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B70C4F48-F6A5-4D3F-85DB-2B1E977EEFD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<sst xmlns="http://schemas.openxmlformats.org/spreadsheetml/2006/main" count="231" uniqueCount="196">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</sst>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33" sqref="A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42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194</v>
      </c>
      <c r="AM8" s="2">
        <v>46146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2026-04-17T18:34:36Z</dcterms:created>
  <dcterms:modified xsi:type="dcterms:W3CDTF">2026-05-04T21:13:26Z</dcterms:modified>
</cp:coreProperties>
</file>