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095F411B-F495-42D4-84CB-54F4053BF9B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<sst xmlns="http://schemas.openxmlformats.org/spreadsheetml/2006/main" count="44" uniqueCount="40">
  <si>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</si>
  <si>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</si>
  <si>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</si>
  <si>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</si>
  <si>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</si>
  <si>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</si>
  <si>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</si>
  <si>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</si>
  <si>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</si>
  <si>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</si>
  <si>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</si>
  <si>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</si>
  <si>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</si>
  <si>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</si>
  <si>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</si>
  <si>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</si>
  <si>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</si>
  <si>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</si>
  <si>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</si>
  <si>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</si>
  <si>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</si>
  <si>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</si>
  <si>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</si>
  <si>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</si>
  <si>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</si>
  <si>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</si>
  <si>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</si>
  <si>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</si>
  <si>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</si>
  <si>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</si>
  <si>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</si>
  <si>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</si>
  <si>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</si>
  <si>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</si>
  <si>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</si>
  <si>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</si>
  <si>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</si>
  <si>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</si>
  <si>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https://www.oomapas-caborca.org/wp-content/uploads/2026/02/ACTA-No.-90-CONS.-CONSULTIVO.pdf </t>
  </si>
  <si>
    <t>APROBACIÓN DE LEY Y PRESUPUESTO DE INGRESOS 2026 Y PRESENTACIÓN Y APROBACIÓN DE ESTUDIO TARIFARIO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</si>
</sst>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omapas-caborca.org/wp-content/uploads/2026/02/ACTA-No.-90-CONS.-CONSUL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2.140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45958</v>
      </c>
      <c r="F8" t="s">
        <v>39</v>
      </c>
      <c r="G8" s="7" t="s">
        <v>38</v>
      </c>
      <c r="H8" t="s">
        <v>37</v>
      </c>
      <c r="I8" s="2">
        <v>46059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A9C5493-6724-41AB-B7D1-74CD43BEDB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2024-05-15T20:37:16Z</dcterms:created>
  <dcterms:modified xsi:type="dcterms:W3CDTF">2026-02-06T18:00:26Z</dcterms:modified>
</cp:coreProperties>
</file>