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7106ABAE-5A72-4571-889D-C041D7117A6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<sst xmlns="http://schemas.openxmlformats.org/spreadsheetml/2006/main" count="255" uniqueCount="213">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</sst>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2024-05-23T18:03:05Z</dcterms:created>
  <dcterms:modified xsi:type="dcterms:W3CDTF">2025-07-10T18:26:51Z</dcterms:modified>
</cp:coreProperties>
</file>