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96EAE816-E46E-40E0-9594-3B21F6FC1BC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<sst xmlns="http://schemas.openxmlformats.org/spreadsheetml/2006/main" count="62" uniqueCount="55">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</sst>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9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53</v>
      </c>
      <c r="M8" s="2">
        <v>45762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2024-05-13T18:56:33Z</dcterms:created>
  <dcterms:modified xsi:type="dcterms:W3CDTF">2025-04-15T18:27:54Z</dcterms:modified>
</cp:coreProperties>
</file>