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1 TRIMESTRE\ART. 81\EXCEL\"/>
    </mc:Choice>
  </mc:AlternateContent>
  <xr:revisionPtr revIDLastSave="0" documentId="13_ncr:1_{F324EB26-6C7D-4829-8454-BB7652DC3B9C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<sst xmlns="http://schemas.openxmlformats.org/spreadsheetml/2006/main" count="108" uniqueCount="86">
  <si>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</si>
  <si>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</si>
  <si>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</si>
  <si>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</si>
  <si>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</si>
  <si>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</si>
  <si>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</si>
  <si>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</si>
  <si>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</si>
  <si>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</si>
  <si>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</si>
  <si>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</si>
  <si>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</si>
  <si>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</si>
  <si>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</si>
  <si>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</si>
  <si>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</si>
  <si>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</si>
  <si>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</si>
  <si>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</si>
  <si>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</si>
  <si>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</si>
  <si>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</si>
  <si>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</si>
  <si>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</si>
  <si>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</si>
  <si>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</si>
  <si>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</si>
  <si>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</si>
  <si>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</si>
  <si>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</si>
  <si>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</si>
  <si>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</si>
  <si>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</si>
  <si>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</si>
  <si>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</si>
  <si>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</si>
  <si>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</si>
  <si>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</si>
  <si>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</si>
  <si>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</si>
  <si>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</si>
  <si>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</si>
  <si>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</si>
  <si>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</si>
  <si>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</si>
  <si>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</si>
  <si>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</si>
  <si>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</si>
  <si>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</si>
  <si>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</si>
  <si>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</si>
  <si>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</si>
  <si>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</si>
  <si>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</si>
  <si>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</si>
  <si>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</si>
  <si>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</si>
  <si>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</si>
  <si>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</si>
  <si>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</si>
  <si>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</si>
  <si>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</si>
  <si>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</si>
  <si>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</si>
  <si>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</si>
  <si>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</si>
  <si>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</si>
  <si>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</si>
  <si>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</si>
  <si>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</si>
  <si>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</si>
  <si>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</si>
  <si>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</si>
  <si>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</si>
  <si>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</si>
  <si>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</si>
  <si>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</si>
  <si>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</si>
  <si>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</si>
  <si>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</si>
  <si>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</si>
  <si>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https://www.oomapas-caborca.org/wp-content/uploads/2024/07/ENDEUDAMIENTO-NETO-I-TRIM-2024-LCG_0001-2.pdf </t>
  </si>
  <si>
    <t>https://www.oomapas-caborca.org/wp-content/uploads/2023/06/CUENTA-PUBLICA-2022-ANEXOS-LEY-DE-DISCIPLINA-FINANCIERA_0001.pdf</t>
  </si>
  <si>
    <t xml:space="preserve">https://www.oomapas-caborca.org/wp-content/uploads/2023/06/CUENTA-PUBLICA-2022-ANEXOS-LEY-DE-DISCIPLINA-FINANCIERA_0001.pdf </t>
  </si>
  <si>
    <t>COORDINACION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</si>
</sst>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omapas-caborca.org/wp-content/uploads/2023/06/CUENTA-PUBLICA-2022-ANEXOS-LEY-DE-DISCIPLINA-FINANCIERA_0001.pdf" TargetMode="External"/><Relationship Id="rId2" Type="http://schemas.openxmlformats.org/officeDocument/2006/relationships/hyperlink" Target="https://www.oomapas-caborca.org/wp-content/uploads/2024/07/ENDEUDAMIENTO-NETO-I-TRIM-2024-LCG_0001-2.pdf" TargetMode="External"/><Relationship Id="rId1" Type="http://schemas.openxmlformats.org/officeDocument/2006/relationships/hyperlink" Target="https://www.oomapas-caborca.org/wp-content/uploads/2024/07/ENDEUDAMIENTO-NETO-I-TRIM-2024-LCG_0001-2.pdf" TargetMode="External"/><Relationship Id="rId4" Type="http://schemas.openxmlformats.org/officeDocument/2006/relationships/hyperlink" Target="https://www.oomapas-caborca.org/wp-content/uploads/2023/06/CUENTA-PUBLICA-2022-ANEXOS-LEY-DE-DISCIPLINA-FINANCIERA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U8" s="6" t="s">
        <v>82</v>
      </c>
      <c r="W8" s="6" t="s">
        <v>84</v>
      </c>
      <c r="Y8" s="6" t="s">
        <v>82</v>
      </c>
      <c r="Z8" s="6" t="s">
        <v>83</v>
      </c>
      <c r="AB8" t="s">
        <v>85</v>
      </c>
      <c r="AC8" s="5">
        <v>45498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55AADFEB-D918-4E0E-9B7D-EC406C8CBD33}"/>
    <hyperlink ref="Y8" r:id="rId2" xr:uid="{990EB282-A0CC-430D-BF93-706706857C3B}"/>
    <hyperlink ref="W8" r:id="rId3" xr:uid="{2E3CE0FC-C982-4F22-A654-B6E233BF980E}"/>
    <hyperlink ref="Z8" r:id="rId4" xr:uid="{AD7D60F2-0F40-4F49-8554-9C5800EB9D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2024-07-25T17:35:45Z</dcterms:created>
  <dcterms:modified xsi:type="dcterms:W3CDTF">2024-07-25T18:08:50Z</dcterms:modified>
</cp:coreProperties>
</file>