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A5582805-D20E-4491-997B-B29CBA68CF7A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<sst xmlns="http://schemas.openxmlformats.org/spreadsheetml/2006/main" count="93" uniqueCount="76">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</sst>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U8" t="s">
        <v>74</v>
      </c>
      <c r="V8" s="2">
        <v>44943</v>
      </c>
      <c r="W8" s="2">
        <v>44943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2024-01-17T20:13:32Z</dcterms:modified>
</cp:coreProperties>
</file>