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742590B6-A62A-46D1-9A17-49542D1AFD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<sst xmlns="http://schemas.openxmlformats.org/spreadsheetml/2006/main" count="2992" uniqueCount="1193">
  <si>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</si>
  <si>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</si>
  <si>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</si>
  <si>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</si>
  <si>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</si>
  <si>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</si>
  <si>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</si>
  <si>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</si>
  <si>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</si>
  <si>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</si>
  <si>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</si>
  <si>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</si>
  <si>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</si>
  <si>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</si>
  <si>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</si>
  <si>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</si>
  <si>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</si>
  <si>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</si>
  <si>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</si>
  <si>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</si>
  <si>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</si>
  <si>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</si>
  <si>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</si>
  <si>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</si>
  <si>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</si>
  <si>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</si>
  <si>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</si>
  <si>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</si>
  <si>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</si>
  <si>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</si>
  <si>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</si>
  <si>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</si>
  <si>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</si>
  <si>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</si>
  <si>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</si>
  <si>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</si>
  <si>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</si>
  <si>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</si>
  <si>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</si>
  <si>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</si>
  <si>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</si>
  <si>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</si>
  <si>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</si>
  <si>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</si>
  <si>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</si>
  <si>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</si>
  <si>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</si>
  <si>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</si>
  <si>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</si>
  <si>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</si>
  <si>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</si>
  <si>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</si>
  <si>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</si>
  <si>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</si>
  <si>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</si>
  <si>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</si>
  <si>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</si>
  <si>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</si>
  <si>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</si>
  <si>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</si>
  <si>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</si>
  <si>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</si>
  <si>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</si>
  <si>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</si>
  <si>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</si>
  <si>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</si>
  <si>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</si>
  <si>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</si>
  <si>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</si>
  <si>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</si>
  <si>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</si>
  <si>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</si>
  <si>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</si>
  <si>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</si>
  <si>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</si>
  <si>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</si>
  <si>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</si>
  <si>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</si>
  <si>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</si>
  <si>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</si>
  <si>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</si>
  <si>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</si>
  <si>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</si>
  <si>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</si>
  <si>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</si>
  <si>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</si>
  <si>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</si>
  <si>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</si>
  <si>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</si>
  <si>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</si>
  <si>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</si>
  <si>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</si>
  <si>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</si>
  <si>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</si>
  <si>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</si>
  <si>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</si>
  <si>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</si>
  <si>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</si>
  <si>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</si>
  <si>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</si>
  <si>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</si>
  <si>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</si>
  <si>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</si>
  <si>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</si>
  <si>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</si>
  <si>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</si>
  <si>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</si>
  <si>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</si>
  <si>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</si>
  <si>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</si>
  <si>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</si>
  <si>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</si>
  <si>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</si>
  <si>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</si>
  <si>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</si>
  <si>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</si>
  <si>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</si>
  <si>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</si>
  <si>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</si>
  <si>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</si>
  <si>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</si>
  <si>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</si>
  <si>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</si>
  <si>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</si>
  <si>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</si>
  <si>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</si>
  <si>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</si>
  <si>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</si>
  <si>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</si>
  <si>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</si>
  <si>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</si>
  <si>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</si>
  <si>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</si>
  <si>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</si>
  <si>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</si>
  <si>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</si>
  <si>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</si>
  <si>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</si>
  <si>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</si>
  <si>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</si>
  <si>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</si>
  <si>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</si>
  <si>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</si>
  <si>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</si>
  <si>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</si>
  <si>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</si>
  <si>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</si>
  <si>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</si>
  <si>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</si>
  <si>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</si>
  <si>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</si>
  <si>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</si>
  <si>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</si>
  <si>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</si>
  <si>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</si>
  <si>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</si>
  <si>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</si>
  <si>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</si>
  <si>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</si>
  <si>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</si>
  <si>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</si>
  <si>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</si>
  <si>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</si>
  <si>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</si>
  <si>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</si>
  <si>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</si>
  <si>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</si>
  <si>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</si>
  <si>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</si>
  <si>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</si>
  <si>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</si>
  <si>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</si>
  <si>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</si>
  <si>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</si>
  <si>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</si>
  <si>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</si>
  <si>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</si>
  <si>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</si>
  <si>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</si>
  <si>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</si>
  <si>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</si>
  <si>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</si>
  <si>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</si>
  <si>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</si>
  <si>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</si>
  <si>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</si>
  <si>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</si>
  <si>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</si>
  <si>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</si>
  <si>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</si>
  <si>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</si>
  <si>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</si>
  <si>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</si>
  <si>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</si>
  <si>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</si>
  <si>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</si>
  <si>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</si>
  <si>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</si>
  <si>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</si>
  <si>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</si>
  <si>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</si>
  <si>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</si>
  <si>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</si>
  <si>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</si>
  <si>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</si>
  <si>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</si>
  <si>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</si>
  <si>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</si>
  <si>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</si>
  <si>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</si>
  <si>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</si>
  <si>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</si>
  <si>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</si>
  <si>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</si>
  <si>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</si>
  <si>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</si>
  <si>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</si>
  <si>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</si>
  <si>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</si>
  <si>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</si>
  <si>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</si>
  <si>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</si>
  <si>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</si>
  <si>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</si>
  <si>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</si>
  <si>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</si>
  <si>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</si>
  <si>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</si>
  <si>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</si>
  <si>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</si>
  <si>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</si>
  <si>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</si>
  <si>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</si>
  <si>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</si>
  <si>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</si>
  <si>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</si>
  <si>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</si>
  <si>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</si>
  <si>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</si>
  <si>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</si>
  <si>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</si>
  <si>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</si>
  <si>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</si>
  <si>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</si>
  <si>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</si>
  <si>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</si>
  <si>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</si>
  <si>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</si>
  <si>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</si>
  <si>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</si>
  <si>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</si>
  <si>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</si>
  <si>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</si>
  <si>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</si>
  <si>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</si>
  <si>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</si>
  <si>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</si>
  <si>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</si>
  <si>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</si>
  <si>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</si>
  <si>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</si>
  <si>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</si>
  <si>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</si>
  <si>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</si>
  <si>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</si>
  <si>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</si>
  <si>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</si>
  <si>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</si>
  <si>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</si>
  <si>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</si>
  <si>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</si>
  <si>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</si>
  <si>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</si>
  <si>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</si>
  <si>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</si>
  <si>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</si>
  <si>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</si>
  <si>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</si>
  <si>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</si>
  <si>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</si>
  <si>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</si>
  <si>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</si>
  <si>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</si>
  <si>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</si>
  <si>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</si>
  <si>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</si>
  <si>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</si>
  <si>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</si>
  <si>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</si>
  <si>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</si>
  <si>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</si>
  <si>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</si>
  <si>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</si>
  <si>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</si>
  <si>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</si>
  <si>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</si>
  <si>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</si>
  <si>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</si>
  <si>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</si>
  <si>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</si>
  <si>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</si>
  <si>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</si>
  <si>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</si>
  <si>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</si>
  <si>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</si>
  <si>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</si>
  <si>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</si>
  <si>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</si>
  <si>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</si>
  <si>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</si>
  <si>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</si>
  <si>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</si>
  <si>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</si>
  <si>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</si>
  <si>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</si>
  <si>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</si>
  <si>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</si>
  <si>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</si>
  <si>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</si>
  <si>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</si>
  <si>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</si>
  <si>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</si>
  <si>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</si>
  <si>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</si>
  <si>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</si>
  <si>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</si>
  <si>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</si>
  <si>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</si>
  <si>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</si>
  <si>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</si>
  <si>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</si>
  <si>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</si>
  <si>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</si>
  <si>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</si>
  <si>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</si>
  <si>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</si>
  <si>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</si>
  <si>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</si>
  <si>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</si>
  <si>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</si>
  <si>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</si>
  <si>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</si>
  <si>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</si>
  <si>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</si>
  <si>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</si>
  <si>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</si>
  <si>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</si>
  <si>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</si>
  <si>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</si>
  <si>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</si>
  <si>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</si>
  <si>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</si>
  <si>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</si>
  <si>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</si>
  <si>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</si>
  <si>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</si>
  <si>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</si>
  <si>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</si>
  <si>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</si>
  <si>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</si>
  <si>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</si>
  <si>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</si>
  <si>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</si>
  <si>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</si>
  <si>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</si>
  <si>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</si>
  <si>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</si>
  <si>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</si>
  <si>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</si>
  <si>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</si>
  <si>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</si>
  <si>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</si>
  <si>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</si>
  <si>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</si>
  <si>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</si>
  <si>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</si>
  <si>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</si>
  <si>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</si>
  <si>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</si>
  <si>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</si>
  <si>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</si>
  <si>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</si>
  <si>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</si>
  <si>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</si>
  <si>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</si>
  <si>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</si>
  <si>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</si>
  <si>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</si>
  <si>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</si>
  <si>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</si>
  <si>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</si>
  <si>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</si>
  <si>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</si>
  <si>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</si>
  <si>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</si>
  <si>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</si>
  <si>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</si>
  <si>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</si>
  <si>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</si>
  <si>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</si>
  <si>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</si>
  <si>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</si>
  <si>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</si>
  <si>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</si>
  <si>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</si>
  <si>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</si>
  <si>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</si>
  <si>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</si>
  <si>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</si>
  <si>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</si>
  <si>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</si>
  <si>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</si>
  <si>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</si>
  <si>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</si>
  <si>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</si>
  <si>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</si>
  <si>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</si>
  <si>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</si>
  <si>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</si>
  <si>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</si>
  <si>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</si>
  <si>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</si>
  <si>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</si>
  <si>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</si>
  <si>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</si>
  <si>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</si>
  <si>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</si>
  <si>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</si>
  <si>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</si>
  <si>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</si>
  <si>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</si>
  <si>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</si>
  <si>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</si>
  <si>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</si>
  <si>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</si>
  <si>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</si>
  <si>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</si>
  <si>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</si>
  <si>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</si>
  <si>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</si>
  <si>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</si>
  <si>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</si>
  <si>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</si>
  <si>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</si>
  <si>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</si>
  <si>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</si>
  <si>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</si>
  <si>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</si>
  <si>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</si>
  <si>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</si>
  <si>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</si>
  <si>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</si>
  <si>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</si>
  <si>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</si>
  <si>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</si>
  <si>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</si>
  <si>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</si>
  <si>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</si>
  <si>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</si>
  <si>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</si>
  <si>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</si>
  <si>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</si>
  <si>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</si>
  <si>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</si>
  <si>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</si>
  <si>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</si>
  <si>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</si>
  <si>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</si>
  <si>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</si>
  <si>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</si>
  <si>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</si>
  <si>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</si>
  <si>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</si>
  <si>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</si>
  <si>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</si>
  <si>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</si>
  <si>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</si>
  <si>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</si>
  <si>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</si>
  <si>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</si>
  <si>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</si>
  <si>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</si>
  <si>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</si>
  <si>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</si>
  <si>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</si>
  <si>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</si>
  <si>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</si>
  <si>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</si>
  <si>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</si>
  <si>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</si>
  <si>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</si>
  <si>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</si>
  <si>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</si>
  <si>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</si>
  <si>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</si>
  <si>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</si>
  <si>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</si>
  <si>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</si>
  <si>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</si>
  <si>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</si>
  <si>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</si>
  <si>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</si>
  <si>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</si>
  <si>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</si>
  <si>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</si>
  <si>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</si>
  <si>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</si>
  <si>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</si>
  <si>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</si>
  <si>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</si>
  <si>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</si>
  <si>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</si>
  <si>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</si>
  <si>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</si>
  <si>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</si>
  <si>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</si>
  <si>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</si>
  <si>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</si>
  <si>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</si>
  <si>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</si>
  <si>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</si>
  <si>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</si>
  <si>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</si>
  <si>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</si>
  <si>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</si>
  <si>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</si>
  <si>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</si>
  <si>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</si>
  <si>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</si>
  <si>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</si>
  <si>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</si>
  <si>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</si>
  <si>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</si>
  <si>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</si>
  <si>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</si>
  <si>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</si>
  <si>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</si>
  <si>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</si>
  <si>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</si>
  <si>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</si>
  <si>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</si>
  <si>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</si>
  <si>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</si>
  <si>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</si>
  <si>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</si>
  <si>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</si>
  <si>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</si>
  <si>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</si>
  <si>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</si>
  <si>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</si>
  <si>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</si>
  <si>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</si>
  <si>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</si>
  <si>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</si>
  <si>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</si>
  <si>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</si>
  <si>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</si>
  <si>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</si>
  <si>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</si>
  <si>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</si>
  <si>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</si>
  <si>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</si>
  <si>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</si>
  <si>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</si>
  <si>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</si>
  <si>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</si>
  <si>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</si>
  <si>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</si>
  <si>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</si>
  <si>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</si>
  <si>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</si>
  <si>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</si>
  <si>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</si>
  <si>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</si>
  <si>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</si>
  <si>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</si>
  <si>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</si>
  <si>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</si>
  <si>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</si>
  <si>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</si>
  <si>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</si>
  <si>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</si>
  <si>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</si>
  <si>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</si>
  <si>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</si>
  <si>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</si>
  <si>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</si>
  <si>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</si>
  <si>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</si>
  <si>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</si>
  <si>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</si>
  <si>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</si>
  <si>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</si>
  <si>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</si>
  <si>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</si>
  <si>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</si>
  <si>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</si>
  <si>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</si>
  <si>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</si>
  <si>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</si>
  <si>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</si>
  <si>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</si>
  <si>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</si>
  <si>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</si>
  <si>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</si>
  <si>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</si>
  <si>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</si>
  <si>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</si>
  <si>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</si>
  <si>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</si>
  <si>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</si>
  <si>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</si>
  <si>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</si>
  <si>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</si>
  <si>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</si>
  <si>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</si>
  <si>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</si>
  <si>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</si>
  <si>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</si>
  <si>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</si>
  <si>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</si>
  <si>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</si>
  <si>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</si>
  <si>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</si>
  <si>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</si>
  <si>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</si>
  <si>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</si>
  <si>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</si>
  <si>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</si>
  <si>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</si>
  <si>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</si>
  <si>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</si>
  <si>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</si>
  <si>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</si>
  <si>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</si>
  <si>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</si>
  <si>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</si>
  <si>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</si>
  <si>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</si>
  <si>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</si>
  <si>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</si>
  <si>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</si>
  <si>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</si>
  <si>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</si>
  <si>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</si>
  <si>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</si>
  <si>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</si>
  <si>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</si>
  <si>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</si>
  <si>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</si>
  <si>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</si>
  <si>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</si>
  <si>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</si>
  <si>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</si>
  <si>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</si>
  <si>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</si>
  <si>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</si>
  <si>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</si>
  <si>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</si>
  <si>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</si>
  <si>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</si>
  <si>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</si>
  <si>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</si>
  <si>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</si>
  <si>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</si>
  <si>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</si>
  <si>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</si>
  <si>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</si>
  <si>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</si>
  <si>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</si>
  <si>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</si>
  <si>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</si>
  <si>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</si>
  <si>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</si>
  <si>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</si>
  <si>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</si>
  <si>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</si>
  <si>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</si>
  <si>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</si>
  <si>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</si>
  <si>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</si>
  <si>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</si>
  <si>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</si>
  <si>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</si>
  <si>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</si>
  <si>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</si>
  <si>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</si>
  <si>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</si>
  <si>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</si>
  <si>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</si>
  <si>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</si>
  <si>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</si>
  <si>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</si>
  <si>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</si>
  <si>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</si>
  <si>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</si>
  <si>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</si>
  <si>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</si>
  <si>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</si>
  <si>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</si>
  <si>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</si>
  <si>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</si>
  <si>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</si>
  <si>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</si>
  <si>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</si>
  <si>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</si>
  <si>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</si>
  <si>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</si>
  <si>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</si>
  <si>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</si>
  <si>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</si>
  <si>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</si>
  <si>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</si>
  <si>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</si>
  <si>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</si>
  <si>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</si>
  <si>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</si>
  <si>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</si>
  <si>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</si>
  <si>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</si>
  <si>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</si>
  <si>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</si>
  <si>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</si>
  <si>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</si>
  <si>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</si>
  <si>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</si>
  <si>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</si>
  <si>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</si>
  <si>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</si>
  <si>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</si>
  <si>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</si>
  <si>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</si>
  <si>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</si>
  <si>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</si>
  <si>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</si>
  <si>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</si>
  <si>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</si>
  <si>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</si>
  <si>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</si>
  <si>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</si>
  <si>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</si>
  <si>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</si>
  <si>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</si>
  <si>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</si>
  <si>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</si>
  <si>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</si>
  <si>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</si>
  <si>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</si>
  <si>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</si>
  <si>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</si>
  <si>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</si>
  <si>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</si>
  <si>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</si>
  <si>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</si>
  <si>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</si>
  <si>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</si>
  <si>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</si>
  <si>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</si>
  <si>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</si>
  <si>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</si>
  <si>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</si>
  <si>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</si>
  <si>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</si>
  <si>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</si>
  <si>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</si>
  <si>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</si>
  <si>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</si>
  <si>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</si>
  <si>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</si>
  <si>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</si>
  <si>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</si>
  <si>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</si>
  <si>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</si>
  <si>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</si>
  <si>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</si>
  <si>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</si>
  <si>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</si>
  <si>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</si>
  <si>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</si>
  <si>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</si>
  <si>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</si>
  <si>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</si>
  <si>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</si>
  <si>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</si>
  <si>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</si>
  <si>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</si>
  <si>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</si>
  <si>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</si>
  <si>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</si>
  <si>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</si>
  <si>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</si>
  <si>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</si>
  <si>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</si>
  <si>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</si>
  <si>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</si>
  <si>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</si>
  <si>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</si>
  <si>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</si>
  <si>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</si>
  <si>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</si>
  <si>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</si>
  <si>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</si>
  <si>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</si>
  <si>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</si>
  <si>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</si>
  <si>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</si>
  <si>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</si>
  <si>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</si>
  <si>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</si>
  <si>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</si>
  <si>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</si>
  <si>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</si>
  <si>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</si>
  <si>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</si>
  <si>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</si>
  <si>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</si>
  <si>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</si>
  <si>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</si>
  <si>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</si>
  <si>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</si>
  <si>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</si>
  <si>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</si>
  <si>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</si>
  <si>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</si>
  <si>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</si>
  <si>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</si>
  <si>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</si>
  <si>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</si>
  <si>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</si>
  <si>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</si>
  <si>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</si>
  <si>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</si>
  <si>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</si>
  <si>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</si>
  <si>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</si>
  <si>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</si>
  <si>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</si>
  <si>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</si>
  <si>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</si>
  <si>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</si>
  <si>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</si>
  <si>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</si>
  <si>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</si>
  <si>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</si>
  <si>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</si>
  <si>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</si>
  <si>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</si>
  <si>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</si>
  <si>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</si>
  <si>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</si>
  <si>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</si>
  <si>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</si>
  <si>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</si>
  <si>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</si>
  <si>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</si>
  <si>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</si>
  <si>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</si>
  <si>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</si>
  <si>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</si>
  <si>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</si>
  <si>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</si>
  <si>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</si>
  <si>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</si>
  <si>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</si>
  <si>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</si>
  <si>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</si>
  <si>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</si>
  <si>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</si>
  <si>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</si>
  <si>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</si>
  <si>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</si>
  <si>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</si>
  <si>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</si>
  <si>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</si>
  <si>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</si>
  <si>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</si>
  <si>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</si>
  <si>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</si>
  <si>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</si>
  <si>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</si>
  <si>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</si>
  <si>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</si>
  <si>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</si>
  <si>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</si>
  <si>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</si>
  <si>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</si>
  <si>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</si>
  <si>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</si>
  <si>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</si>
  <si>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</si>
  <si>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</si>
  <si>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</si>
  <si>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</si>
  <si>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</si>
  <si>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</si>
  <si>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</si>
  <si>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</si>
  <si>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</si>
  <si>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</si>
  <si>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</si>
  <si>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</si>
  <si>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</si>
  <si>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</si>
  <si>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</si>
  <si>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</si>
  <si>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</si>
  <si>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</si>
  <si>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</si>
  <si>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</si>
  <si>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</si>
  <si>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</si>
  <si>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</si>
  <si>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</si>
  <si>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</si>
  <si>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</si>
  <si>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</si>
  <si>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</si>
  <si>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</si>
  <si>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</si>
  <si>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</si>
  <si>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</si>
  <si>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</si>
  <si>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</si>
  <si>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</si>
  <si>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</si>
  <si>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</si>
  <si>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</si>
  <si>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</si>
  <si>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</si>
  <si>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</si>
  <si>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</si>
  <si>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</si>
  <si>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</si>
  <si>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</si>
  <si>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</si>
  <si>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</si>
  <si>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</si>
  <si>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</si>
  <si>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</si>
  <si>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</si>
  <si>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</si>
  <si>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</si>
  <si>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</si>
  <si>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</si>
  <si>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</si>
  <si>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</si>
  <si>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</si>
  <si>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</si>
  <si>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</si>
  <si>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</si>
  <si>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</si>
  <si>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</si>
  <si>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</si>
  <si>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</si>
  <si>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</si>
  <si>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</si>
  <si>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</si>
  <si>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</si>
  <si>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</si>
  <si>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</si>
  <si>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</si>
  <si>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</si>
  <si>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</si>
  <si>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</si>
  <si>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</si>
  <si>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</si>
  <si>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</si>
  <si>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</si>
  <si>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</si>
  <si>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</si>
  <si>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</si>
  <si>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</si>
  <si>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</si>
  <si>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</si>
  <si>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</si>
  <si>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</si>
  <si>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</si>
  <si>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</si>
  <si>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</si>
  <si>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</si>
  <si>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</si>
  <si>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</si>
  <si>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</si>
  <si>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</si>
  <si>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</si>
  <si>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</si>
  <si>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</si>
  <si>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</si>
  <si>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</si>
  <si>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</si>
  <si>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</si>
  <si>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</si>
  <si>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</si>
  <si>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</si>
  <si>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</si>
  <si>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</si>
  <si>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</si>
  <si>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</si>
  <si>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</si>
  <si>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</si>
  <si>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</si>
  <si>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</si>
  <si>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</si>
  <si>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</si>
  <si>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</si>
  <si>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</si>
  <si>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</si>
  <si>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</si>
  <si>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</si>
  <si>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</si>
  <si>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</si>
  <si>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</si>
  <si>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</si>
  <si>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</si>
  <si>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</si>
  <si>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</si>
  <si>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</si>
  <si>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</si>
  <si>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</si>
  <si>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</si>
  <si>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</si>
  <si>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</si>
  <si>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</si>
  <si>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</si>
  <si>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</si>
  <si>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</si>
  <si>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</si>
  <si>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</si>
  <si>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</si>
  <si>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</si>
  <si>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</si>
  <si>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</si>
  <si>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</si>
  <si>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</si>
  <si>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</si>
  <si>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</si>
  <si>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</si>
  <si>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</si>
  <si>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</si>
  <si>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</si>
  <si>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</si>
  <si>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</si>
  <si>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</si>
  <si>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</si>
  <si>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</si>
  <si>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</si>
  <si>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</si>
  <si>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</si>
  <si>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</si>
  <si>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</si>
  <si>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</si>
  <si>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</si>
  <si>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</si>
  <si>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</si>
  <si>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</si>
  <si>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</si>
  <si>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</si>
  <si>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</si>
  <si>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</si>
  <si>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</si>
  <si>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</si>
  <si>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</si>
  <si>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</si>
  <si>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</si>
  <si>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</si>
  <si>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</si>
  <si>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</si>
  <si>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</si>
  <si>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</si>
  <si>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</si>
  <si>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</si>
  <si>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</si>
  <si>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</si>
  <si>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</si>
  <si>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</si>
  <si>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</si>
  <si>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</si>
  <si>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</si>
  <si>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</si>
  <si>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</si>
  <si>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</si>
  <si>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</si>
  <si>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</si>
  <si>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</si>
  <si>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</si>
  <si>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</si>
  <si>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</si>
  <si>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</si>
  <si>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</si>
  <si>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</si>
  <si>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</si>
  <si>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</si>
  <si>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</si>
  <si>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</si>
  <si>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</si>
  <si>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</si>
  <si>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</si>
  <si>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</si>
  <si>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</si>
  <si>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</si>
  <si>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</si>
  <si>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</si>
  <si>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</si>
  <si>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</si>
  <si>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</si>
  <si>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</si>
  <si>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</si>
  <si>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</si>
  <si>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</si>
  <si>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</si>
  <si>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</si>
  <si>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</si>
  <si>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</si>
  <si>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</si>
  <si>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</si>
  <si>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</si>
  <si>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</si>
  <si>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</si>
  <si>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</si>
  <si>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</si>
  <si>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</si>
  <si>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</si>
  <si>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</si>
  <si>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</si>
  <si>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</si>
  <si>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</si>
  <si>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</si>
  <si>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</si>
  <si>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</si>
  <si>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</si>
  <si>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</si>
  <si>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</si>
  <si>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</si>
  <si>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</si>
  <si>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</si>
  <si>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</si>
  <si>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</si>
  <si>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</si>
  <si>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</si>
  <si>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</si>
  <si>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</si>
  <si>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</si>
  <si>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</si>
  <si>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</si>
  <si>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</si>
  <si>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</si>
  <si>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</si>
  <si>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</si>
  <si>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</si>
  <si>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</si>
  <si>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</si>
  <si>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</si>
  <si>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</si>
  <si>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</si>
  <si>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</si>
  <si>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</si>
  <si>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</si>
  <si>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</si>
  <si>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</si>
  <si>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</si>
  <si>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</si>
  <si>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</si>
  <si>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</si>
  <si>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</si>
  <si>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</si>
  <si>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</si>
  <si>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</si>
  <si>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</si>
  <si>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</si>
  <si>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</si>
  <si>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</si>
  <si>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</si>
  <si>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</si>
  <si>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</si>
  <si>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</si>
  <si>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</si>
  <si>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</si>
  <si>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</si>
  <si>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</si>
  <si>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</si>
  <si>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</si>
  <si>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</si>
  <si>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</si>
  <si>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</si>
  <si>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</si>
  <si>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</si>
  <si>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</si>
  <si>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</si>
  <si>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</si>
  <si>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</si>
  <si>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</si>
  <si>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</si>
  <si>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https://www.oomapas-caborca.org/wp-content/uploads/2023/06/PADRON-DE-PROVEEDORES-Y-CONTRATISTAS-I-TRIMESTRE-2023.pdf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</si>
</sst>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P250" sqref="AP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1192</v>
      </c>
      <c r="AR8" t="s">
        <v>213</v>
      </c>
      <c r="AS8" s="2">
        <v>45096</v>
      </c>
      <c r="AT8" s="2">
        <v>45096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1192</v>
      </c>
      <c r="AR9" t="s">
        <v>213</v>
      </c>
      <c r="AS9" s="2">
        <v>45096</v>
      </c>
      <c r="AT9" s="2">
        <v>45096</v>
      </c>
    </row>
    <row r="10" spans="1:47" x14ac:dyDescent="0.25">
      <c r="A10">
        <v>2023</v>
      </c>
      <c r="B10" s="2">
        <v>44927</v>
      </c>
      <c r="C10" s="2">
        <v>45016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1192</v>
      </c>
      <c r="AR10" t="s">
        <v>213</v>
      </c>
      <c r="AS10" s="2">
        <v>45096</v>
      </c>
      <c r="AT10" s="2">
        <v>45096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1192</v>
      </c>
      <c r="AR11" t="s">
        <v>213</v>
      </c>
      <c r="AS11" s="2">
        <v>45096</v>
      </c>
      <c r="AT11" s="2">
        <v>45096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1192</v>
      </c>
      <c r="AR12" t="s">
        <v>213</v>
      </c>
      <c r="AS12" s="2">
        <v>45096</v>
      </c>
      <c r="AT12" s="2">
        <v>45096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1192</v>
      </c>
      <c r="AR13" t="s">
        <v>213</v>
      </c>
      <c r="AS13" s="2">
        <v>45096</v>
      </c>
      <c r="AT13" s="2">
        <v>45096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1192</v>
      </c>
      <c r="AR14" t="s">
        <v>213</v>
      </c>
      <c r="AS14" s="2">
        <v>45096</v>
      </c>
      <c r="AT14" s="2">
        <v>45096</v>
      </c>
    </row>
    <row r="15" spans="1:47" x14ac:dyDescent="0.25">
      <c r="A15">
        <v>2023</v>
      </c>
      <c r="B15" s="2">
        <v>44927</v>
      </c>
      <c r="C15" s="2">
        <v>45016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1192</v>
      </c>
      <c r="AR15" t="s">
        <v>213</v>
      </c>
      <c r="AS15" s="2">
        <v>45096</v>
      </c>
      <c r="AT15" s="2">
        <v>45096</v>
      </c>
    </row>
    <row r="16" spans="1:47" x14ac:dyDescent="0.25">
      <c r="A16">
        <v>2023</v>
      </c>
      <c r="B16" s="2">
        <v>44927</v>
      </c>
      <c r="C16" s="2">
        <v>45016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1192</v>
      </c>
      <c r="AR16" t="s">
        <v>213</v>
      </c>
      <c r="AS16" s="2">
        <v>45096</v>
      </c>
      <c r="AT16" s="2">
        <v>45096</v>
      </c>
    </row>
    <row r="17" spans="1:46" x14ac:dyDescent="0.25">
      <c r="A17">
        <v>2023</v>
      </c>
      <c r="B17" s="2">
        <v>44927</v>
      </c>
      <c r="C17" s="2">
        <v>45016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1192</v>
      </c>
      <c r="AR17" t="s">
        <v>213</v>
      </c>
      <c r="AS17" s="2">
        <v>45096</v>
      </c>
      <c r="AT17" s="2">
        <v>45096</v>
      </c>
    </row>
    <row r="18" spans="1:46" x14ac:dyDescent="0.25">
      <c r="A18">
        <v>2023</v>
      </c>
      <c r="B18" s="2">
        <v>44927</v>
      </c>
      <c r="C18" s="2">
        <v>45016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1192</v>
      </c>
      <c r="AR18" t="s">
        <v>213</v>
      </c>
      <c r="AS18" s="2">
        <v>45096</v>
      </c>
      <c r="AT18" s="2">
        <v>45096</v>
      </c>
    </row>
    <row r="19" spans="1:46" x14ac:dyDescent="0.25">
      <c r="A19">
        <v>2023</v>
      </c>
      <c r="B19" s="2">
        <v>44927</v>
      </c>
      <c r="C19" s="2">
        <v>45016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1192</v>
      </c>
      <c r="AR19" t="s">
        <v>213</v>
      </c>
      <c r="AS19" s="2">
        <v>45096</v>
      </c>
      <c r="AT19" s="2">
        <v>45096</v>
      </c>
    </row>
    <row r="20" spans="1:46" x14ac:dyDescent="0.25">
      <c r="A20">
        <v>2023</v>
      </c>
      <c r="B20" s="2">
        <v>44927</v>
      </c>
      <c r="C20" s="2">
        <v>45016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1192</v>
      </c>
      <c r="AR20" t="s">
        <v>213</v>
      </c>
      <c r="AS20" s="2">
        <v>45096</v>
      </c>
      <c r="AT20" s="2">
        <v>45096</v>
      </c>
    </row>
    <row r="21" spans="1:46" x14ac:dyDescent="0.25">
      <c r="A21">
        <v>2023</v>
      </c>
      <c r="B21" s="2">
        <v>44927</v>
      </c>
      <c r="C21" s="2">
        <v>45016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1192</v>
      </c>
      <c r="AR21" t="s">
        <v>213</v>
      </c>
      <c r="AS21" s="2">
        <v>45096</v>
      </c>
      <c r="AT21" s="2">
        <v>45096</v>
      </c>
    </row>
    <row r="22" spans="1:46" x14ac:dyDescent="0.25">
      <c r="A22">
        <v>2023</v>
      </c>
      <c r="B22" s="2">
        <v>44927</v>
      </c>
      <c r="C22" s="2">
        <v>45016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1192</v>
      </c>
      <c r="AR22" t="s">
        <v>213</v>
      </c>
      <c r="AS22" s="2">
        <v>45096</v>
      </c>
      <c r="AT22" s="2">
        <v>45096</v>
      </c>
    </row>
    <row r="23" spans="1:46" x14ac:dyDescent="0.25">
      <c r="A23">
        <v>2023</v>
      </c>
      <c r="B23" s="2">
        <v>44927</v>
      </c>
      <c r="C23" s="2">
        <v>45016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1192</v>
      </c>
      <c r="AR23" t="s">
        <v>213</v>
      </c>
      <c r="AS23" s="2">
        <v>45096</v>
      </c>
      <c r="AT23" s="2">
        <v>45096</v>
      </c>
    </row>
    <row r="24" spans="1:46" x14ac:dyDescent="0.25">
      <c r="A24">
        <v>2023</v>
      </c>
      <c r="B24" s="2">
        <v>44927</v>
      </c>
      <c r="C24" s="2">
        <v>45016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1192</v>
      </c>
      <c r="AR24" t="s">
        <v>213</v>
      </c>
      <c r="AS24" s="2">
        <v>45096</v>
      </c>
      <c r="AT24" s="2">
        <v>45096</v>
      </c>
    </row>
    <row r="25" spans="1:46" x14ac:dyDescent="0.25">
      <c r="A25">
        <v>2023</v>
      </c>
      <c r="B25" s="2">
        <v>44927</v>
      </c>
      <c r="C25" s="2">
        <v>45016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45096</v>
      </c>
      <c r="AT25" s="2">
        <v>45096</v>
      </c>
    </row>
    <row r="26" spans="1:46" x14ac:dyDescent="0.25">
      <c r="A26">
        <v>2023</v>
      </c>
      <c r="B26" s="2">
        <v>44927</v>
      </c>
      <c r="C26" s="2">
        <v>45016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45096</v>
      </c>
      <c r="AT26" s="2">
        <v>45096</v>
      </c>
    </row>
    <row r="27" spans="1:46" x14ac:dyDescent="0.25">
      <c r="A27">
        <v>2023</v>
      </c>
      <c r="B27" s="2">
        <v>44927</v>
      </c>
      <c r="C27" s="2">
        <v>45016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45096</v>
      </c>
      <c r="AT27" s="2">
        <v>45096</v>
      </c>
    </row>
    <row r="28" spans="1:46" x14ac:dyDescent="0.25">
      <c r="A28">
        <v>2023</v>
      </c>
      <c r="B28" s="2">
        <v>44927</v>
      </c>
      <c r="C28" s="2">
        <v>45016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45096</v>
      </c>
      <c r="AT28" s="2">
        <v>45096</v>
      </c>
    </row>
    <row r="29" spans="1:46" x14ac:dyDescent="0.25">
      <c r="A29">
        <v>2023</v>
      </c>
      <c r="B29" s="2">
        <v>44927</v>
      </c>
      <c r="C29" s="2">
        <v>45016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45096</v>
      </c>
      <c r="AT29" s="2">
        <v>45096</v>
      </c>
    </row>
    <row r="30" spans="1:46" x14ac:dyDescent="0.25">
      <c r="A30">
        <v>2023</v>
      </c>
      <c r="B30" s="2">
        <v>44927</v>
      </c>
      <c r="C30" s="2">
        <v>45016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45096</v>
      </c>
      <c r="AT30" s="2">
        <v>45096</v>
      </c>
    </row>
    <row r="31" spans="1:46" x14ac:dyDescent="0.25">
      <c r="A31">
        <v>2023</v>
      </c>
      <c r="B31" s="2">
        <v>44927</v>
      </c>
      <c r="C31" s="2">
        <v>45016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45096</v>
      </c>
      <c r="AT31" s="2">
        <v>45096</v>
      </c>
    </row>
    <row r="32" spans="1:46" x14ac:dyDescent="0.25">
      <c r="A32">
        <v>2023</v>
      </c>
      <c r="B32" s="2">
        <v>44927</v>
      </c>
      <c r="C32" s="2">
        <v>45016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45096</v>
      </c>
      <c r="AT32" s="2">
        <v>45096</v>
      </c>
    </row>
    <row r="33" spans="1:46" x14ac:dyDescent="0.25">
      <c r="A33">
        <v>2023</v>
      </c>
      <c r="B33" s="2">
        <v>44927</v>
      </c>
      <c r="C33" s="2">
        <v>45016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45096</v>
      </c>
      <c r="AT33" s="2">
        <v>45096</v>
      </c>
    </row>
    <row r="34" spans="1:46" ht="24" x14ac:dyDescent="0.25">
      <c r="A34">
        <v>2023</v>
      </c>
      <c r="B34" s="2">
        <v>44927</v>
      </c>
      <c r="C34" s="2">
        <v>45016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45096</v>
      </c>
      <c r="AT34" s="2">
        <v>45096</v>
      </c>
    </row>
    <row r="35" spans="1:46" x14ac:dyDescent="0.25">
      <c r="A35">
        <v>2023</v>
      </c>
      <c r="B35" s="2">
        <v>44927</v>
      </c>
      <c r="C35" s="2">
        <v>45016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45096</v>
      </c>
      <c r="AT35" s="2">
        <v>45096</v>
      </c>
    </row>
    <row r="36" spans="1:46" x14ac:dyDescent="0.25">
      <c r="A36">
        <v>2023</v>
      </c>
      <c r="B36" s="2">
        <v>44927</v>
      </c>
      <c r="C36" s="2">
        <v>45016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45096</v>
      </c>
      <c r="AT36" s="2">
        <v>45096</v>
      </c>
    </row>
    <row r="37" spans="1:46" x14ac:dyDescent="0.25">
      <c r="A37">
        <v>2023</v>
      </c>
      <c r="B37" s="2">
        <v>44927</v>
      </c>
      <c r="C37" s="2">
        <v>45016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45096</v>
      </c>
      <c r="AT37" s="2">
        <v>45096</v>
      </c>
    </row>
    <row r="38" spans="1:46" x14ac:dyDescent="0.25">
      <c r="A38">
        <v>2023</v>
      </c>
      <c r="B38" s="2">
        <v>44927</v>
      </c>
      <c r="C38" s="2">
        <v>45016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45096</v>
      </c>
      <c r="AT38" s="2">
        <v>45096</v>
      </c>
    </row>
    <row r="39" spans="1:46" x14ac:dyDescent="0.25">
      <c r="A39">
        <v>2023</v>
      </c>
      <c r="B39" s="2">
        <v>44927</v>
      </c>
      <c r="C39" s="2">
        <v>45016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45096</v>
      </c>
      <c r="AT39" s="2">
        <v>45096</v>
      </c>
    </row>
    <row r="40" spans="1:46" x14ac:dyDescent="0.25">
      <c r="A40">
        <v>2023</v>
      </c>
      <c r="B40" s="2">
        <v>44927</v>
      </c>
      <c r="C40" s="2">
        <v>45016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45096</v>
      </c>
      <c r="AT40" s="2">
        <v>45096</v>
      </c>
    </row>
    <row r="41" spans="1:46" x14ac:dyDescent="0.25">
      <c r="A41">
        <v>2023</v>
      </c>
      <c r="B41" s="2">
        <v>44927</v>
      </c>
      <c r="C41" s="2">
        <v>45016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45096</v>
      </c>
      <c r="AT41" s="2">
        <v>45096</v>
      </c>
    </row>
    <row r="42" spans="1:46" x14ac:dyDescent="0.25">
      <c r="A42">
        <v>2023</v>
      </c>
      <c r="B42" s="2">
        <v>44927</v>
      </c>
      <c r="C42" s="2">
        <v>45016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45096</v>
      </c>
      <c r="AT42" s="2">
        <v>45096</v>
      </c>
    </row>
    <row r="43" spans="1:46" x14ac:dyDescent="0.25">
      <c r="A43">
        <v>2023</v>
      </c>
      <c r="B43" s="2">
        <v>44927</v>
      </c>
      <c r="C43" s="2">
        <v>45016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45096</v>
      </c>
      <c r="AT43" s="2">
        <v>45096</v>
      </c>
    </row>
    <row r="44" spans="1:46" x14ac:dyDescent="0.25">
      <c r="A44">
        <v>2023</v>
      </c>
      <c r="B44" s="2">
        <v>44927</v>
      </c>
      <c r="C44" s="2">
        <v>45016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45096</v>
      </c>
      <c r="AT44" s="2">
        <v>45096</v>
      </c>
    </row>
    <row r="45" spans="1:46" x14ac:dyDescent="0.25">
      <c r="A45">
        <v>2023</v>
      </c>
      <c r="B45" s="2">
        <v>44927</v>
      </c>
      <c r="C45" s="2">
        <v>45016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45096</v>
      </c>
      <c r="AT45" s="2">
        <v>45096</v>
      </c>
    </row>
    <row r="46" spans="1:46" x14ac:dyDescent="0.25">
      <c r="A46">
        <v>2023</v>
      </c>
      <c r="B46" s="2">
        <v>44927</v>
      </c>
      <c r="C46" s="2">
        <v>45016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45096</v>
      </c>
      <c r="AT46" s="2">
        <v>45096</v>
      </c>
    </row>
    <row r="47" spans="1:46" x14ac:dyDescent="0.25">
      <c r="A47">
        <v>2023</v>
      </c>
      <c r="B47" s="2">
        <v>44927</v>
      </c>
      <c r="C47" s="2">
        <v>45016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45096</v>
      </c>
      <c r="AT47" s="2">
        <v>45096</v>
      </c>
    </row>
    <row r="48" spans="1:46" x14ac:dyDescent="0.25">
      <c r="A48">
        <v>2023</v>
      </c>
      <c r="B48" s="2">
        <v>44927</v>
      </c>
      <c r="C48" s="2">
        <v>45016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45096</v>
      </c>
      <c r="AT48" s="2">
        <v>45096</v>
      </c>
    </row>
    <row r="49" spans="1:46" x14ac:dyDescent="0.25">
      <c r="A49">
        <v>2023</v>
      </c>
      <c r="B49" s="2">
        <v>44927</v>
      </c>
      <c r="C49" s="2">
        <v>45016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45096</v>
      </c>
      <c r="AT49" s="2">
        <v>45096</v>
      </c>
    </row>
    <row r="50" spans="1:46" x14ac:dyDescent="0.25">
      <c r="A50">
        <v>2023</v>
      </c>
      <c r="B50" s="2">
        <v>44927</v>
      </c>
      <c r="C50" s="2">
        <v>45016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45096</v>
      </c>
      <c r="AT50" s="2">
        <v>45096</v>
      </c>
    </row>
    <row r="51" spans="1:46" x14ac:dyDescent="0.25">
      <c r="A51">
        <v>2023</v>
      </c>
      <c r="B51" s="2">
        <v>44927</v>
      </c>
      <c r="C51" s="2">
        <v>45016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45096</v>
      </c>
      <c r="AT51" s="2">
        <v>45096</v>
      </c>
    </row>
    <row r="52" spans="1:46" x14ac:dyDescent="0.25">
      <c r="A52">
        <v>2023</v>
      </c>
      <c r="B52" s="2">
        <v>44927</v>
      </c>
      <c r="C52" s="2">
        <v>45016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45096</v>
      </c>
      <c r="AT52" s="2">
        <v>45096</v>
      </c>
    </row>
    <row r="53" spans="1:46" x14ac:dyDescent="0.25">
      <c r="A53">
        <v>2023</v>
      </c>
      <c r="B53" s="2">
        <v>44927</v>
      </c>
      <c r="C53" s="2">
        <v>45016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45096</v>
      </c>
      <c r="AT53" s="2">
        <v>45096</v>
      </c>
    </row>
    <row r="54" spans="1:46" x14ac:dyDescent="0.25">
      <c r="A54">
        <v>2023</v>
      </c>
      <c r="B54" s="2">
        <v>44927</v>
      </c>
      <c r="C54" s="2">
        <v>45016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45096</v>
      </c>
      <c r="AT54" s="2">
        <v>45096</v>
      </c>
    </row>
    <row r="55" spans="1:46" x14ac:dyDescent="0.25">
      <c r="A55">
        <v>2023</v>
      </c>
      <c r="B55" s="2">
        <v>44927</v>
      </c>
      <c r="C55" s="2">
        <v>45016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45096</v>
      </c>
      <c r="AT55" s="2">
        <v>45096</v>
      </c>
    </row>
    <row r="56" spans="1:46" x14ac:dyDescent="0.25">
      <c r="A56">
        <v>2023</v>
      </c>
      <c r="B56" s="2">
        <v>44927</v>
      </c>
      <c r="C56" s="2">
        <v>45016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45096</v>
      </c>
      <c r="AT56" s="2">
        <v>45096</v>
      </c>
    </row>
    <row r="57" spans="1:46" x14ac:dyDescent="0.25">
      <c r="A57">
        <v>2023</v>
      </c>
      <c r="B57" s="2">
        <v>44927</v>
      </c>
      <c r="C57" s="2">
        <v>45016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45096</v>
      </c>
      <c r="AT57" s="2">
        <v>45096</v>
      </c>
    </row>
    <row r="58" spans="1:46" x14ac:dyDescent="0.25">
      <c r="A58">
        <v>2023</v>
      </c>
      <c r="B58" s="2">
        <v>44927</v>
      </c>
      <c r="C58" s="2">
        <v>45016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45096</v>
      </c>
      <c r="AT58" s="2">
        <v>45096</v>
      </c>
    </row>
    <row r="59" spans="1:46" x14ac:dyDescent="0.25">
      <c r="A59">
        <v>2023</v>
      </c>
      <c r="B59" s="2">
        <v>44927</v>
      </c>
      <c r="C59" s="2">
        <v>45016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45096</v>
      </c>
      <c r="AT59" s="2">
        <v>45096</v>
      </c>
    </row>
    <row r="60" spans="1:46" x14ac:dyDescent="0.25">
      <c r="A60">
        <v>2023</v>
      </c>
      <c r="B60" s="2">
        <v>44927</v>
      </c>
      <c r="C60" s="2">
        <v>45016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45096</v>
      </c>
      <c r="AT60" s="2">
        <v>45096</v>
      </c>
    </row>
    <row r="61" spans="1:46" x14ac:dyDescent="0.25">
      <c r="A61">
        <v>2023</v>
      </c>
      <c r="B61" s="2">
        <v>44927</v>
      </c>
      <c r="C61" s="2">
        <v>45016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45096</v>
      </c>
      <c r="AT61" s="2">
        <v>45096</v>
      </c>
    </row>
    <row r="62" spans="1:46" x14ac:dyDescent="0.25">
      <c r="A62">
        <v>2023</v>
      </c>
      <c r="B62" s="2">
        <v>44927</v>
      </c>
      <c r="C62" s="2">
        <v>45016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45096</v>
      </c>
      <c r="AT62" s="2">
        <v>45096</v>
      </c>
    </row>
    <row r="63" spans="1:46" x14ac:dyDescent="0.25">
      <c r="A63">
        <v>2023</v>
      </c>
      <c r="B63" s="2">
        <v>44927</v>
      </c>
      <c r="C63" s="2">
        <v>45016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45096</v>
      </c>
      <c r="AT63" s="2">
        <v>45096</v>
      </c>
    </row>
    <row r="64" spans="1:46" x14ac:dyDescent="0.25">
      <c r="A64">
        <v>2023</v>
      </c>
      <c r="B64" s="2">
        <v>44927</v>
      </c>
      <c r="C64" s="2">
        <v>45016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45096</v>
      </c>
      <c r="AT64" s="2">
        <v>45096</v>
      </c>
    </row>
    <row r="65" spans="1:46" x14ac:dyDescent="0.25">
      <c r="A65">
        <v>2023</v>
      </c>
      <c r="B65" s="2">
        <v>44927</v>
      </c>
      <c r="C65" s="2">
        <v>45016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45096</v>
      </c>
      <c r="AT65" s="2">
        <v>45096</v>
      </c>
    </row>
    <row r="66" spans="1:46" x14ac:dyDescent="0.25">
      <c r="A66">
        <v>2023</v>
      </c>
      <c r="B66" s="2">
        <v>44927</v>
      </c>
      <c r="C66" s="2">
        <v>45016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45096</v>
      </c>
      <c r="AT66" s="2">
        <v>45096</v>
      </c>
    </row>
    <row r="67" spans="1:46" x14ac:dyDescent="0.25">
      <c r="A67">
        <v>2023</v>
      </c>
      <c r="B67" s="2">
        <v>44927</v>
      </c>
      <c r="C67" s="2">
        <v>45016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45096</v>
      </c>
      <c r="AT67" s="2">
        <v>45096</v>
      </c>
    </row>
    <row r="68" spans="1:46" x14ac:dyDescent="0.25">
      <c r="A68">
        <v>2023</v>
      </c>
      <c r="B68" s="2">
        <v>44927</v>
      </c>
      <c r="C68" s="2">
        <v>45016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45096</v>
      </c>
      <c r="AT68" s="2">
        <v>45096</v>
      </c>
    </row>
    <row r="69" spans="1:46" ht="24" x14ac:dyDescent="0.25">
      <c r="A69">
        <v>2023</v>
      </c>
      <c r="B69" s="2">
        <v>44927</v>
      </c>
      <c r="C69" s="2">
        <v>45016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45096</v>
      </c>
      <c r="AT69" s="2">
        <v>45096</v>
      </c>
    </row>
    <row r="70" spans="1:46" x14ac:dyDescent="0.25">
      <c r="A70">
        <v>2023</v>
      </c>
      <c r="B70" s="2">
        <v>44927</v>
      </c>
      <c r="C70" s="2">
        <v>45016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45096</v>
      </c>
      <c r="AT70" s="2">
        <v>45096</v>
      </c>
    </row>
    <row r="71" spans="1:46" x14ac:dyDescent="0.25">
      <c r="A71">
        <v>2023</v>
      </c>
      <c r="B71" s="2">
        <v>44927</v>
      </c>
      <c r="C71" s="2">
        <v>45016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45096</v>
      </c>
      <c r="AT71" s="2">
        <v>45096</v>
      </c>
    </row>
    <row r="72" spans="1:46" x14ac:dyDescent="0.25">
      <c r="A72">
        <v>2023</v>
      </c>
      <c r="B72" s="2">
        <v>44927</v>
      </c>
      <c r="C72" s="2">
        <v>45016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45096</v>
      </c>
      <c r="AT72" s="2">
        <v>45096</v>
      </c>
    </row>
    <row r="73" spans="1:46" x14ac:dyDescent="0.25">
      <c r="A73">
        <v>2023</v>
      </c>
      <c r="B73" s="2">
        <v>44927</v>
      </c>
      <c r="C73" s="2">
        <v>45016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45096</v>
      </c>
      <c r="AT73" s="2">
        <v>45096</v>
      </c>
    </row>
    <row r="74" spans="1:46" x14ac:dyDescent="0.25">
      <c r="A74">
        <v>2023</v>
      </c>
      <c r="B74" s="2">
        <v>44927</v>
      </c>
      <c r="C74" s="2">
        <v>45016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45096</v>
      </c>
      <c r="AT74" s="2">
        <v>45096</v>
      </c>
    </row>
    <row r="75" spans="1:46" x14ac:dyDescent="0.25">
      <c r="A75">
        <v>2023</v>
      </c>
      <c r="B75" s="2">
        <v>44927</v>
      </c>
      <c r="C75" s="2">
        <v>45016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45096</v>
      </c>
      <c r="AT75" s="2">
        <v>45096</v>
      </c>
    </row>
    <row r="76" spans="1:46" x14ac:dyDescent="0.25">
      <c r="A76">
        <v>2023</v>
      </c>
      <c r="B76" s="2">
        <v>44927</v>
      </c>
      <c r="C76" s="2">
        <v>45016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45096</v>
      </c>
      <c r="AT76" s="2">
        <v>45096</v>
      </c>
    </row>
    <row r="77" spans="1:46" x14ac:dyDescent="0.25">
      <c r="A77">
        <v>2023</v>
      </c>
      <c r="B77" s="2">
        <v>44927</v>
      </c>
      <c r="C77" s="2">
        <v>45016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45096</v>
      </c>
      <c r="AT77" s="2">
        <v>45096</v>
      </c>
    </row>
    <row r="78" spans="1:46" x14ac:dyDescent="0.25">
      <c r="A78">
        <v>2023</v>
      </c>
      <c r="B78" s="2">
        <v>44927</v>
      </c>
      <c r="C78" s="2">
        <v>45016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45096</v>
      </c>
      <c r="AT78" s="2">
        <v>45096</v>
      </c>
    </row>
    <row r="79" spans="1:46" x14ac:dyDescent="0.25">
      <c r="A79">
        <v>2023</v>
      </c>
      <c r="B79" s="2">
        <v>44927</v>
      </c>
      <c r="C79" s="2">
        <v>45016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45096</v>
      </c>
      <c r="AT79" s="2">
        <v>45096</v>
      </c>
    </row>
    <row r="80" spans="1:46" x14ac:dyDescent="0.25">
      <c r="A80">
        <v>2023</v>
      </c>
      <c r="B80" s="2">
        <v>44927</v>
      </c>
      <c r="C80" s="2">
        <v>45016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45096</v>
      </c>
      <c r="AT80" s="2">
        <v>45096</v>
      </c>
    </row>
    <row r="81" spans="1:46" x14ac:dyDescent="0.25">
      <c r="A81">
        <v>2023</v>
      </c>
      <c r="B81" s="2">
        <v>44927</v>
      </c>
      <c r="C81" s="2">
        <v>45016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45096</v>
      </c>
      <c r="AT81" s="2">
        <v>45096</v>
      </c>
    </row>
    <row r="82" spans="1:46" x14ac:dyDescent="0.25">
      <c r="A82">
        <v>2023</v>
      </c>
      <c r="B82" s="2">
        <v>44927</v>
      </c>
      <c r="C82" s="2">
        <v>45016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45096</v>
      </c>
      <c r="AT82" s="2">
        <v>45096</v>
      </c>
    </row>
    <row r="83" spans="1:46" x14ac:dyDescent="0.25">
      <c r="A83">
        <v>2023</v>
      </c>
      <c r="B83" s="2">
        <v>44927</v>
      </c>
      <c r="C83" s="2">
        <v>45016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45096</v>
      </c>
      <c r="AT83" s="2">
        <v>45096</v>
      </c>
    </row>
    <row r="84" spans="1:46" x14ac:dyDescent="0.25">
      <c r="A84">
        <v>2023</v>
      </c>
      <c r="B84" s="2">
        <v>44927</v>
      </c>
      <c r="C84" s="2">
        <v>45016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45096</v>
      </c>
      <c r="AT84" s="2">
        <v>45096</v>
      </c>
    </row>
    <row r="85" spans="1:46" x14ac:dyDescent="0.25">
      <c r="A85">
        <v>2023</v>
      </c>
      <c r="B85" s="2">
        <v>44927</v>
      </c>
      <c r="C85" s="2">
        <v>45016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">
        <v>1192</v>
      </c>
      <c r="AR85" t="s">
        <v>213</v>
      </c>
      <c r="AS85" s="2">
        <v>45096</v>
      </c>
      <c r="AT85" s="2">
        <v>45096</v>
      </c>
    </row>
    <row r="86" spans="1:46" x14ac:dyDescent="0.25">
      <c r="A86">
        <v>2023</v>
      </c>
      <c r="B86" s="2">
        <v>44927</v>
      </c>
      <c r="C86" s="2">
        <v>45016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">
        <v>1192</v>
      </c>
      <c r="AR86" t="s">
        <v>213</v>
      </c>
      <c r="AS86" s="2">
        <v>45096</v>
      </c>
      <c r="AT86" s="2">
        <v>45096</v>
      </c>
    </row>
    <row r="87" spans="1:46" x14ac:dyDescent="0.25">
      <c r="A87">
        <v>2023</v>
      </c>
      <c r="B87" s="2">
        <v>44927</v>
      </c>
      <c r="C87" s="2">
        <v>45016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">
        <v>1192</v>
      </c>
      <c r="AR87" t="s">
        <v>213</v>
      </c>
      <c r="AS87" s="2">
        <v>45096</v>
      </c>
      <c r="AT87" s="2">
        <v>45096</v>
      </c>
    </row>
    <row r="88" spans="1:46" x14ac:dyDescent="0.25">
      <c r="A88">
        <v>2023</v>
      </c>
      <c r="B88" s="2">
        <v>44927</v>
      </c>
      <c r="C88" s="2">
        <v>45016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">
        <v>1192</v>
      </c>
      <c r="AR88" t="s">
        <v>213</v>
      </c>
      <c r="AS88" s="2">
        <v>45096</v>
      </c>
      <c r="AT88" s="2">
        <v>45096</v>
      </c>
    </row>
    <row r="89" spans="1:46" x14ac:dyDescent="0.25">
      <c r="A89">
        <v>2023</v>
      </c>
      <c r="B89" s="2">
        <v>44927</v>
      </c>
      <c r="C89" s="2">
        <v>45016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">
        <v>1192</v>
      </c>
      <c r="AR89" t="s">
        <v>213</v>
      </c>
      <c r="AS89" s="2">
        <v>45096</v>
      </c>
      <c r="AT89" s="2">
        <v>45096</v>
      </c>
    </row>
    <row r="90" spans="1:46" x14ac:dyDescent="0.25">
      <c r="A90">
        <v>2023</v>
      </c>
      <c r="B90" s="2">
        <v>44927</v>
      </c>
      <c r="C90" s="2">
        <v>45016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">
        <v>1192</v>
      </c>
      <c r="AR90" t="s">
        <v>213</v>
      </c>
      <c r="AS90" s="2">
        <v>45096</v>
      </c>
      <c r="AT90" s="2">
        <v>45096</v>
      </c>
    </row>
    <row r="91" spans="1:46" x14ac:dyDescent="0.25">
      <c r="A91">
        <v>2023</v>
      </c>
      <c r="B91" s="2">
        <v>44927</v>
      </c>
      <c r="C91" s="2">
        <v>45016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">
        <v>1192</v>
      </c>
      <c r="AR91" t="s">
        <v>213</v>
      </c>
      <c r="AS91" s="2">
        <v>45096</v>
      </c>
      <c r="AT91" s="2">
        <v>45096</v>
      </c>
    </row>
    <row r="92" spans="1:46" x14ac:dyDescent="0.25">
      <c r="A92">
        <v>2023</v>
      </c>
      <c r="B92" s="2">
        <v>44927</v>
      </c>
      <c r="C92" s="2">
        <v>45016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">
        <v>1192</v>
      </c>
      <c r="AR92" t="s">
        <v>213</v>
      </c>
      <c r="AS92" s="2">
        <v>45096</v>
      </c>
      <c r="AT92" s="2">
        <v>45096</v>
      </c>
    </row>
    <row r="93" spans="1:46" x14ac:dyDescent="0.25">
      <c r="A93">
        <v>2023</v>
      </c>
      <c r="B93" s="2">
        <v>44927</v>
      </c>
      <c r="C93" s="2">
        <v>45016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">
        <v>1192</v>
      </c>
      <c r="AR93" t="s">
        <v>213</v>
      </c>
      <c r="AS93" s="2">
        <v>45096</v>
      </c>
      <c r="AT93" s="2">
        <v>45096</v>
      </c>
    </row>
    <row r="94" spans="1:46" x14ac:dyDescent="0.25">
      <c r="A94">
        <v>2023</v>
      </c>
      <c r="B94" s="2">
        <v>44927</v>
      </c>
      <c r="C94" s="2">
        <v>45016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">
        <v>1192</v>
      </c>
      <c r="AR94" t="s">
        <v>213</v>
      </c>
      <c r="AS94" s="2">
        <v>45096</v>
      </c>
      <c r="AT94" s="2">
        <v>45096</v>
      </c>
    </row>
    <row r="95" spans="1:46" ht="24" x14ac:dyDescent="0.25">
      <c r="A95">
        <v>2023</v>
      </c>
      <c r="B95" s="2">
        <v>44927</v>
      </c>
      <c r="C95" s="2">
        <v>45016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">
        <v>1192</v>
      </c>
      <c r="AR95" t="s">
        <v>213</v>
      </c>
      <c r="AS95" s="2">
        <v>45096</v>
      </c>
      <c r="AT95" s="2">
        <v>45096</v>
      </c>
    </row>
    <row r="96" spans="1:46" ht="24" x14ac:dyDescent="0.25">
      <c r="A96">
        <v>2023</v>
      </c>
      <c r="B96" s="2">
        <v>44927</v>
      </c>
      <c r="C96" s="2">
        <v>45016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">
        <v>1192</v>
      </c>
      <c r="AR96" t="s">
        <v>213</v>
      </c>
      <c r="AS96" s="2">
        <v>45096</v>
      </c>
      <c r="AT96" s="2">
        <v>45096</v>
      </c>
    </row>
    <row r="97" spans="1:46" x14ac:dyDescent="0.25">
      <c r="A97">
        <v>2023</v>
      </c>
      <c r="B97" s="2">
        <v>44927</v>
      </c>
      <c r="C97" s="2">
        <v>45016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">
        <v>1192</v>
      </c>
      <c r="AR97" t="s">
        <v>213</v>
      </c>
      <c r="AS97" s="2">
        <v>45096</v>
      </c>
      <c r="AT97" s="2">
        <v>45096</v>
      </c>
    </row>
    <row r="98" spans="1:46" x14ac:dyDescent="0.25">
      <c r="A98">
        <v>2023</v>
      </c>
      <c r="B98" s="2">
        <v>44927</v>
      </c>
      <c r="C98" s="2">
        <v>45016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">
        <v>1192</v>
      </c>
      <c r="AR98" t="s">
        <v>213</v>
      </c>
      <c r="AS98" s="2">
        <v>45096</v>
      </c>
      <c r="AT98" s="2">
        <v>45096</v>
      </c>
    </row>
    <row r="99" spans="1:46" x14ac:dyDescent="0.25">
      <c r="A99">
        <v>2023</v>
      </c>
      <c r="B99" s="2">
        <v>44927</v>
      </c>
      <c r="C99" s="2">
        <v>45016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">
        <v>1192</v>
      </c>
      <c r="AR99" t="s">
        <v>213</v>
      </c>
      <c r="AS99" s="2">
        <v>45096</v>
      </c>
      <c r="AT99" s="2">
        <v>45096</v>
      </c>
    </row>
    <row r="100" spans="1:46" x14ac:dyDescent="0.25">
      <c r="A100">
        <v>2023</v>
      </c>
      <c r="B100" s="2">
        <v>44927</v>
      </c>
      <c r="C100" s="2">
        <v>45016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">
        <v>1192</v>
      </c>
      <c r="AR100" t="s">
        <v>213</v>
      </c>
      <c r="AS100" s="2">
        <v>45096</v>
      </c>
      <c r="AT100" s="2">
        <v>45096</v>
      </c>
    </row>
    <row r="101" spans="1:46" x14ac:dyDescent="0.25">
      <c r="A101">
        <v>2023</v>
      </c>
      <c r="B101" s="2">
        <v>44927</v>
      </c>
      <c r="C101" s="2">
        <v>45016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">
        <v>1192</v>
      </c>
      <c r="AR101" t="s">
        <v>213</v>
      </c>
      <c r="AS101" s="2">
        <v>45096</v>
      </c>
      <c r="AT101" s="2">
        <v>45096</v>
      </c>
    </row>
    <row r="102" spans="1:46" x14ac:dyDescent="0.25">
      <c r="A102">
        <v>2023</v>
      </c>
      <c r="B102" s="2">
        <v>44927</v>
      </c>
      <c r="C102" s="2">
        <v>45016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">
        <v>1192</v>
      </c>
      <c r="AR102" t="s">
        <v>213</v>
      </c>
      <c r="AS102" s="2">
        <v>45096</v>
      </c>
      <c r="AT102" s="2">
        <v>45096</v>
      </c>
    </row>
    <row r="103" spans="1:46" x14ac:dyDescent="0.25">
      <c r="A103">
        <v>2023</v>
      </c>
      <c r="B103" s="2">
        <v>44927</v>
      </c>
      <c r="C103" s="2">
        <v>45016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">
        <v>1192</v>
      </c>
      <c r="AR103" t="s">
        <v>213</v>
      </c>
      <c r="AS103" s="2">
        <v>45096</v>
      </c>
      <c r="AT103" s="2">
        <v>45096</v>
      </c>
    </row>
    <row r="104" spans="1:46" x14ac:dyDescent="0.25">
      <c r="A104">
        <v>2023</v>
      </c>
      <c r="B104" s="2">
        <v>44927</v>
      </c>
      <c r="C104" s="2">
        <v>45016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">
        <v>1192</v>
      </c>
      <c r="AR104" t="s">
        <v>213</v>
      </c>
      <c r="AS104" s="2">
        <v>45096</v>
      </c>
      <c r="AT104" s="2">
        <v>45096</v>
      </c>
    </row>
    <row r="105" spans="1:46" x14ac:dyDescent="0.25">
      <c r="A105">
        <v>2023</v>
      </c>
      <c r="B105" s="2">
        <v>44927</v>
      </c>
      <c r="C105" s="2">
        <v>45016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">
        <v>1192</v>
      </c>
      <c r="AR105" t="s">
        <v>213</v>
      </c>
      <c r="AS105" s="2">
        <v>45096</v>
      </c>
      <c r="AT105" s="2">
        <v>45096</v>
      </c>
    </row>
    <row r="106" spans="1:46" x14ac:dyDescent="0.25">
      <c r="A106">
        <v>2023</v>
      </c>
      <c r="B106" s="2">
        <v>44927</v>
      </c>
      <c r="C106" s="2">
        <v>45016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">
        <v>1192</v>
      </c>
      <c r="AR106" t="s">
        <v>213</v>
      </c>
      <c r="AS106" s="2">
        <v>45096</v>
      </c>
      <c r="AT106" s="2">
        <v>45096</v>
      </c>
    </row>
    <row r="107" spans="1:46" x14ac:dyDescent="0.25">
      <c r="A107">
        <v>2023</v>
      </c>
      <c r="B107" s="2">
        <v>44927</v>
      </c>
      <c r="C107" s="2">
        <v>45016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">
        <v>1192</v>
      </c>
      <c r="AR107" t="s">
        <v>213</v>
      </c>
      <c r="AS107" s="2">
        <v>45096</v>
      </c>
      <c r="AT107" s="2">
        <v>45096</v>
      </c>
    </row>
    <row r="108" spans="1:46" x14ac:dyDescent="0.25">
      <c r="A108">
        <v>2023</v>
      </c>
      <c r="B108" s="2">
        <v>44927</v>
      </c>
      <c r="C108" s="2">
        <v>45016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">
        <v>1192</v>
      </c>
      <c r="AR108" t="s">
        <v>213</v>
      </c>
      <c r="AS108" s="2">
        <v>45096</v>
      </c>
      <c r="AT108" s="2">
        <v>45096</v>
      </c>
    </row>
    <row r="109" spans="1:46" x14ac:dyDescent="0.25">
      <c r="A109">
        <v>2023</v>
      </c>
      <c r="B109" s="2">
        <v>44927</v>
      </c>
      <c r="C109" s="2">
        <v>45016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">
        <v>1192</v>
      </c>
      <c r="AR109" t="s">
        <v>213</v>
      </c>
      <c r="AS109" s="2">
        <v>45096</v>
      </c>
      <c r="AT109" s="2">
        <v>45096</v>
      </c>
    </row>
    <row r="110" spans="1:46" x14ac:dyDescent="0.25">
      <c r="A110">
        <v>2023</v>
      </c>
      <c r="B110" s="2">
        <v>44927</v>
      </c>
      <c r="C110" s="2">
        <v>45016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">
        <v>1192</v>
      </c>
      <c r="AR110" t="s">
        <v>213</v>
      </c>
      <c r="AS110" s="2">
        <v>45096</v>
      </c>
      <c r="AT110" s="2">
        <v>45096</v>
      </c>
    </row>
    <row r="111" spans="1:46" ht="24" x14ac:dyDescent="0.25">
      <c r="A111">
        <v>2023</v>
      </c>
      <c r="B111" s="2">
        <v>44927</v>
      </c>
      <c r="C111" s="2">
        <v>45016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">
        <v>1192</v>
      </c>
      <c r="AR111" t="s">
        <v>213</v>
      </c>
      <c r="AS111" s="2">
        <v>45096</v>
      </c>
      <c r="AT111" s="2">
        <v>45096</v>
      </c>
    </row>
    <row r="112" spans="1:46" x14ac:dyDescent="0.25">
      <c r="A112">
        <v>2023</v>
      </c>
      <c r="B112" s="2">
        <v>44927</v>
      </c>
      <c r="C112" s="2">
        <v>45016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">
        <v>1192</v>
      </c>
      <c r="AR112" t="s">
        <v>213</v>
      </c>
      <c r="AS112" s="2">
        <v>45096</v>
      </c>
      <c r="AT112" s="2">
        <v>45096</v>
      </c>
    </row>
    <row r="113" spans="1:46" x14ac:dyDescent="0.25">
      <c r="A113">
        <v>2023</v>
      </c>
      <c r="B113" s="2">
        <v>44927</v>
      </c>
      <c r="C113" s="2">
        <v>45016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">
        <v>1192</v>
      </c>
      <c r="AR113" t="s">
        <v>213</v>
      </c>
      <c r="AS113" s="2">
        <v>45096</v>
      </c>
      <c r="AT113" s="2">
        <v>45096</v>
      </c>
    </row>
    <row r="114" spans="1:46" x14ac:dyDescent="0.25">
      <c r="A114">
        <v>2023</v>
      </c>
      <c r="B114" s="2">
        <v>44927</v>
      </c>
      <c r="C114" s="2">
        <v>45016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">
        <v>1192</v>
      </c>
      <c r="AR114" t="s">
        <v>213</v>
      </c>
      <c r="AS114" s="2">
        <v>45096</v>
      </c>
      <c r="AT114" s="2">
        <v>45096</v>
      </c>
    </row>
    <row r="115" spans="1:46" x14ac:dyDescent="0.25">
      <c r="A115">
        <v>2023</v>
      </c>
      <c r="B115" s="2">
        <v>44927</v>
      </c>
      <c r="C115" s="2">
        <v>45016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">
        <v>1192</v>
      </c>
      <c r="AR115" t="s">
        <v>213</v>
      </c>
      <c r="AS115" s="2">
        <v>45096</v>
      </c>
      <c r="AT115" s="2">
        <v>45096</v>
      </c>
    </row>
    <row r="116" spans="1:46" x14ac:dyDescent="0.25">
      <c r="A116">
        <v>2023</v>
      </c>
      <c r="B116" s="2">
        <v>44927</v>
      </c>
      <c r="C116" s="2">
        <v>45016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">
        <v>1192</v>
      </c>
      <c r="AR116" t="s">
        <v>213</v>
      </c>
      <c r="AS116" s="2">
        <v>45096</v>
      </c>
      <c r="AT116" s="2">
        <v>45096</v>
      </c>
    </row>
    <row r="117" spans="1:46" x14ac:dyDescent="0.25">
      <c r="A117">
        <v>2023</v>
      </c>
      <c r="B117" s="2">
        <v>44927</v>
      </c>
      <c r="C117" s="2">
        <v>45016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">
        <v>1192</v>
      </c>
      <c r="AR117" t="s">
        <v>213</v>
      </c>
      <c r="AS117" s="2">
        <v>45096</v>
      </c>
      <c r="AT117" s="2">
        <v>45096</v>
      </c>
    </row>
    <row r="118" spans="1:46" x14ac:dyDescent="0.25">
      <c r="A118">
        <v>2023</v>
      </c>
      <c r="B118" s="2">
        <v>44927</v>
      </c>
      <c r="C118" s="2">
        <v>45016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">
        <v>1192</v>
      </c>
      <c r="AR118" t="s">
        <v>213</v>
      </c>
      <c r="AS118" s="2">
        <v>45096</v>
      </c>
      <c r="AT118" s="2">
        <v>45096</v>
      </c>
    </row>
    <row r="119" spans="1:46" x14ac:dyDescent="0.25">
      <c r="A119">
        <v>2023</v>
      </c>
      <c r="B119" s="2">
        <v>44927</v>
      </c>
      <c r="C119" s="2">
        <v>45016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">
        <v>1192</v>
      </c>
      <c r="AR119" t="s">
        <v>213</v>
      </c>
      <c r="AS119" s="2">
        <v>45096</v>
      </c>
      <c r="AT119" s="2">
        <v>45096</v>
      </c>
    </row>
    <row r="120" spans="1:46" x14ac:dyDescent="0.25">
      <c r="A120">
        <v>2023</v>
      </c>
      <c r="B120" s="2">
        <v>44927</v>
      </c>
      <c r="C120" s="2">
        <v>45016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">
        <v>1192</v>
      </c>
      <c r="AR120" t="s">
        <v>213</v>
      </c>
      <c r="AS120" s="2">
        <v>45096</v>
      </c>
      <c r="AT120" s="2">
        <v>45096</v>
      </c>
    </row>
    <row r="121" spans="1:46" x14ac:dyDescent="0.25">
      <c r="A121">
        <v>2023</v>
      </c>
      <c r="B121" s="2">
        <v>44927</v>
      </c>
      <c r="C121" s="2">
        <v>45016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">
        <v>1192</v>
      </c>
      <c r="AR121" t="s">
        <v>213</v>
      </c>
      <c r="AS121" s="2">
        <v>45096</v>
      </c>
      <c r="AT121" s="2">
        <v>45096</v>
      </c>
    </row>
    <row r="122" spans="1:46" x14ac:dyDescent="0.25">
      <c r="A122">
        <v>2023</v>
      </c>
      <c r="B122" s="2">
        <v>44927</v>
      </c>
      <c r="C122" s="2">
        <v>45016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">
        <v>1192</v>
      </c>
      <c r="AR122" t="s">
        <v>213</v>
      </c>
      <c r="AS122" s="2">
        <v>45096</v>
      </c>
      <c r="AT122" s="2">
        <v>45096</v>
      </c>
    </row>
    <row r="123" spans="1:46" x14ac:dyDescent="0.25">
      <c r="A123">
        <v>2023</v>
      </c>
      <c r="B123" s="2">
        <v>44927</v>
      </c>
      <c r="C123" s="2">
        <v>45016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">
        <v>1192</v>
      </c>
      <c r="AR123" t="s">
        <v>213</v>
      </c>
      <c r="AS123" s="2">
        <v>45096</v>
      </c>
      <c r="AT123" s="2">
        <v>45096</v>
      </c>
    </row>
    <row r="124" spans="1:46" x14ac:dyDescent="0.25">
      <c r="A124">
        <v>2023</v>
      </c>
      <c r="B124" s="2">
        <v>44927</v>
      </c>
      <c r="C124" s="2">
        <v>45016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">
        <v>1192</v>
      </c>
      <c r="AR124" t="s">
        <v>213</v>
      </c>
      <c r="AS124" s="2">
        <v>45096</v>
      </c>
      <c r="AT124" s="2">
        <v>45096</v>
      </c>
    </row>
    <row r="125" spans="1:46" x14ac:dyDescent="0.25">
      <c r="A125">
        <v>2023</v>
      </c>
      <c r="B125" s="2">
        <v>44927</v>
      </c>
      <c r="C125" s="2">
        <v>45016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">
        <v>1192</v>
      </c>
      <c r="AR125" t="s">
        <v>213</v>
      </c>
      <c r="AS125" s="2">
        <v>45096</v>
      </c>
      <c r="AT125" s="2">
        <v>45096</v>
      </c>
    </row>
    <row r="126" spans="1:46" x14ac:dyDescent="0.25">
      <c r="A126">
        <v>2023</v>
      </c>
      <c r="B126" s="2">
        <v>44927</v>
      </c>
      <c r="C126" s="2">
        <v>45016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">
        <v>1192</v>
      </c>
      <c r="AR126" t="s">
        <v>213</v>
      </c>
      <c r="AS126" s="2">
        <v>45096</v>
      </c>
      <c r="AT126" s="2">
        <v>45096</v>
      </c>
    </row>
    <row r="127" spans="1:46" x14ac:dyDescent="0.25">
      <c r="A127">
        <v>2023</v>
      </c>
      <c r="B127" s="2">
        <v>44927</v>
      </c>
      <c r="C127" s="2">
        <v>45016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">
        <v>1192</v>
      </c>
      <c r="AR127" t="s">
        <v>213</v>
      </c>
      <c r="AS127" s="2">
        <v>45096</v>
      </c>
      <c r="AT127" s="2">
        <v>45096</v>
      </c>
    </row>
    <row r="128" spans="1:46" x14ac:dyDescent="0.25">
      <c r="A128">
        <v>2023</v>
      </c>
      <c r="B128" s="2">
        <v>44927</v>
      </c>
      <c r="C128" s="2">
        <v>45016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">
        <v>1192</v>
      </c>
      <c r="AR128" t="s">
        <v>213</v>
      </c>
      <c r="AS128" s="2">
        <v>45096</v>
      </c>
      <c r="AT128" s="2">
        <v>45096</v>
      </c>
    </row>
    <row r="129" spans="1:46" x14ac:dyDescent="0.25">
      <c r="A129">
        <v>2023</v>
      </c>
      <c r="B129" s="2">
        <v>44927</v>
      </c>
      <c r="C129" s="2">
        <v>45016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">
        <v>1192</v>
      </c>
      <c r="AR129" t="s">
        <v>213</v>
      </c>
      <c r="AS129" s="2">
        <v>45096</v>
      </c>
      <c r="AT129" s="2">
        <v>45096</v>
      </c>
    </row>
    <row r="130" spans="1:46" x14ac:dyDescent="0.25">
      <c r="A130">
        <v>2023</v>
      </c>
      <c r="B130" s="2">
        <v>44927</v>
      </c>
      <c r="C130" s="2">
        <v>45016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">
        <v>1192</v>
      </c>
      <c r="AR130" t="s">
        <v>213</v>
      </c>
      <c r="AS130" s="2">
        <v>45096</v>
      </c>
      <c r="AT130" s="2">
        <v>45096</v>
      </c>
    </row>
    <row r="131" spans="1:46" x14ac:dyDescent="0.25">
      <c r="A131">
        <v>2023</v>
      </c>
      <c r="B131" s="2">
        <v>44927</v>
      </c>
      <c r="C131" s="2">
        <v>45016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">
        <v>1192</v>
      </c>
      <c r="AR131" t="s">
        <v>213</v>
      </c>
      <c r="AS131" s="2">
        <v>45096</v>
      </c>
      <c r="AT131" s="2">
        <v>45096</v>
      </c>
    </row>
    <row r="132" spans="1:46" x14ac:dyDescent="0.25">
      <c r="A132">
        <v>2023</v>
      </c>
      <c r="B132" s="2">
        <v>44927</v>
      </c>
      <c r="C132" s="2">
        <v>45016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">
        <v>1192</v>
      </c>
      <c r="AR132" t="s">
        <v>213</v>
      </c>
      <c r="AS132" s="2">
        <v>45096</v>
      </c>
      <c r="AT132" s="2">
        <v>45096</v>
      </c>
    </row>
    <row r="133" spans="1:46" x14ac:dyDescent="0.25">
      <c r="A133">
        <v>2023</v>
      </c>
      <c r="B133" s="2">
        <v>44927</v>
      </c>
      <c r="C133" s="2">
        <v>45016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">
        <v>1192</v>
      </c>
      <c r="AR133" t="s">
        <v>213</v>
      </c>
      <c r="AS133" s="2">
        <v>45096</v>
      </c>
      <c r="AT133" s="2">
        <v>45096</v>
      </c>
    </row>
    <row r="134" spans="1:46" x14ac:dyDescent="0.25">
      <c r="A134">
        <v>2023</v>
      </c>
      <c r="B134" s="2">
        <v>44927</v>
      </c>
      <c r="C134" s="2">
        <v>45016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">
        <v>1192</v>
      </c>
      <c r="AR134" t="s">
        <v>213</v>
      </c>
      <c r="AS134" s="2">
        <v>45096</v>
      </c>
      <c r="AT134" s="2">
        <v>45096</v>
      </c>
    </row>
    <row r="135" spans="1:46" x14ac:dyDescent="0.25">
      <c r="A135">
        <v>2023</v>
      </c>
      <c r="B135" s="2">
        <v>44927</v>
      </c>
      <c r="C135" s="2">
        <v>45016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">
        <v>1192</v>
      </c>
      <c r="AR135" t="s">
        <v>213</v>
      </c>
      <c r="AS135" s="2">
        <v>45096</v>
      </c>
      <c r="AT135" s="2">
        <v>45096</v>
      </c>
    </row>
    <row r="136" spans="1:46" x14ac:dyDescent="0.25">
      <c r="A136">
        <v>2023</v>
      </c>
      <c r="B136" s="2">
        <v>44927</v>
      </c>
      <c r="C136" s="2">
        <v>45016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">
        <v>1192</v>
      </c>
      <c r="AR136" t="s">
        <v>213</v>
      </c>
      <c r="AS136" s="2">
        <v>45096</v>
      </c>
      <c r="AT136" s="2">
        <v>45096</v>
      </c>
    </row>
    <row r="137" spans="1:46" x14ac:dyDescent="0.25">
      <c r="A137">
        <v>2023</v>
      </c>
      <c r="B137" s="2">
        <v>44927</v>
      </c>
      <c r="C137" s="2">
        <v>45016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">
        <v>1192</v>
      </c>
      <c r="AR137" t="s">
        <v>213</v>
      </c>
      <c r="AS137" s="2">
        <v>45096</v>
      </c>
      <c r="AT137" s="2">
        <v>45096</v>
      </c>
    </row>
    <row r="138" spans="1:46" x14ac:dyDescent="0.25">
      <c r="A138">
        <v>2023</v>
      </c>
      <c r="B138" s="2">
        <v>44927</v>
      </c>
      <c r="C138" s="2">
        <v>45016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">
        <v>1192</v>
      </c>
      <c r="AR138" t="s">
        <v>213</v>
      </c>
      <c r="AS138" s="2">
        <v>45096</v>
      </c>
      <c r="AT138" s="2">
        <v>45096</v>
      </c>
    </row>
    <row r="139" spans="1:46" x14ac:dyDescent="0.25">
      <c r="A139">
        <v>2023</v>
      </c>
      <c r="B139" s="2">
        <v>44927</v>
      </c>
      <c r="C139" s="2">
        <v>45016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">
        <v>1192</v>
      </c>
      <c r="AR139" t="s">
        <v>213</v>
      </c>
      <c r="AS139" s="2">
        <v>45096</v>
      </c>
      <c r="AT139" s="2">
        <v>45096</v>
      </c>
    </row>
    <row r="140" spans="1:46" x14ac:dyDescent="0.25">
      <c r="A140">
        <v>2023</v>
      </c>
      <c r="B140" s="2">
        <v>44927</v>
      </c>
      <c r="C140" s="2">
        <v>45016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">
        <v>1192</v>
      </c>
      <c r="AR140" t="s">
        <v>213</v>
      </c>
      <c r="AS140" s="2">
        <v>45096</v>
      </c>
      <c r="AT140" s="2">
        <v>45096</v>
      </c>
    </row>
    <row r="141" spans="1:46" x14ac:dyDescent="0.25">
      <c r="A141">
        <v>2023</v>
      </c>
      <c r="B141" s="2">
        <v>44927</v>
      </c>
      <c r="C141" s="2">
        <v>45016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">
        <v>1192</v>
      </c>
      <c r="AR141" t="s">
        <v>213</v>
      </c>
      <c r="AS141" s="2">
        <v>45096</v>
      </c>
      <c r="AT141" s="2">
        <v>45096</v>
      </c>
    </row>
    <row r="142" spans="1:46" x14ac:dyDescent="0.25">
      <c r="A142">
        <v>2023</v>
      </c>
      <c r="B142" s="2">
        <v>44927</v>
      </c>
      <c r="C142" s="2">
        <v>45016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">
        <v>1192</v>
      </c>
      <c r="AR142" t="s">
        <v>213</v>
      </c>
      <c r="AS142" s="2">
        <v>45096</v>
      </c>
      <c r="AT142" s="2">
        <v>45096</v>
      </c>
    </row>
    <row r="143" spans="1:46" x14ac:dyDescent="0.25">
      <c r="A143">
        <v>2023</v>
      </c>
      <c r="B143" s="2">
        <v>44927</v>
      </c>
      <c r="C143" s="2">
        <v>45016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">
        <v>1192</v>
      </c>
      <c r="AR143" t="s">
        <v>213</v>
      </c>
      <c r="AS143" s="2">
        <v>45096</v>
      </c>
      <c r="AT143" s="2">
        <v>45096</v>
      </c>
    </row>
    <row r="144" spans="1:46" x14ac:dyDescent="0.25">
      <c r="A144">
        <v>2023</v>
      </c>
      <c r="B144" s="2">
        <v>44927</v>
      </c>
      <c r="C144" s="2">
        <v>45016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">
        <v>1192</v>
      </c>
      <c r="AR144" t="s">
        <v>213</v>
      </c>
      <c r="AS144" s="2">
        <v>45096</v>
      </c>
      <c r="AT144" s="2">
        <v>45096</v>
      </c>
    </row>
    <row r="145" spans="1:46" x14ac:dyDescent="0.25">
      <c r="A145">
        <v>2023</v>
      </c>
      <c r="B145" s="2">
        <v>44927</v>
      </c>
      <c r="C145" s="2">
        <v>45016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">
        <v>1192</v>
      </c>
      <c r="AR145" t="s">
        <v>213</v>
      </c>
      <c r="AS145" s="2">
        <v>45096</v>
      </c>
      <c r="AT145" s="2">
        <v>45096</v>
      </c>
    </row>
    <row r="146" spans="1:46" x14ac:dyDescent="0.25">
      <c r="A146">
        <v>2023</v>
      </c>
      <c r="B146" s="2">
        <v>44927</v>
      </c>
      <c r="C146" s="2">
        <v>45016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">
        <v>1192</v>
      </c>
      <c r="AR146" t="s">
        <v>213</v>
      </c>
      <c r="AS146" s="2">
        <v>45096</v>
      </c>
      <c r="AT146" s="2">
        <v>45096</v>
      </c>
    </row>
    <row r="147" spans="1:46" x14ac:dyDescent="0.25">
      <c r="A147">
        <v>2023</v>
      </c>
      <c r="B147" s="2">
        <v>44927</v>
      </c>
      <c r="C147" s="2">
        <v>45016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">
        <v>1192</v>
      </c>
      <c r="AR147" t="s">
        <v>213</v>
      </c>
      <c r="AS147" s="2">
        <v>45096</v>
      </c>
      <c r="AT147" s="2">
        <v>45096</v>
      </c>
    </row>
    <row r="148" spans="1:46" x14ac:dyDescent="0.25">
      <c r="A148">
        <v>2023</v>
      </c>
      <c r="B148" s="2">
        <v>44927</v>
      </c>
      <c r="C148" s="2">
        <v>45016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">
        <v>1192</v>
      </c>
      <c r="AR148" t="s">
        <v>213</v>
      </c>
      <c r="AS148" s="2">
        <v>45096</v>
      </c>
      <c r="AT148" s="2">
        <v>45096</v>
      </c>
    </row>
    <row r="149" spans="1:46" x14ac:dyDescent="0.25">
      <c r="A149">
        <v>2023</v>
      </c>
      <c r="B149" s="2">
        <v>44927</v>
      </c>
      <c r="C149" s="2">
        <v>45016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">
        <v>1192</v>
      </c>
      <c r="AR149" t="s">
        <v>213</v>
      </c>
      <c r="AS149" s="2">
        <v>45096</v>
      </c>
      <c r="AT149" s="2">
        <v>45096</v>
      </c>
    </row>
    <row r="150" spans="1:46" x14ac:dyDescent="0.25">
      <c r="A150">
        <v>2023</v>
      </c>
      <c r="B150" s="2">
        <v>44927</v>
      </c>
      <c r="C150" s="2">
        <v>45016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">
        <v>1192</v>
      </c>
      <c r="AR150" t="s">
        <v>213</v>
      </c>
      <c r="AS150" s="2">
        <v>45096</v>
      </c>
      <c r="AT150" s="2">
        <v>45096</v>
      </c>
    </row>
    <row r="151" spans="1:46" x14ac:dyDescent="0.25">
      <c r="A151">
        <v>2023</v>
      </c>
      <c r="B151" s="2">
        <v>44927</v>
      </c>
      <c r="C151" s="2">
        <v>45016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">
        <v>1192</v>
      </c>
      <c r="AR151" t="s">
        <v>213</v>
      </c>
      <c r="AS151" s="2">
        <v>45096</v>
      </c>
      <c r="AT151" s="2">
        <v>45096</v>
      </c>
    </row>
    <row r="152" spans="1:46" x14ac:dyDescent="0.25">
      <c r="A152">
        <v>2023</v>
      </c>
      <c r="B152" s="2">
        <v>44927</v>
      </c>
      <c r="C152" s="2">
        <v>45016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">
        <v>1192</v>
      </c>
      <c r="AR152" t="s">
        <v>213</v>
      </c>
      <c r="AS152" s="2">
        <v>45096</v>
      </c>
      <c r="AT152" s="2">
        <v>45096</v>
      </c>
    </row>
    <row r="153" spans="1:46" x14ac:dyDescent="0.25">
      <c r="A153">
        <v>2023</v>
      </c>
      <c r="B153" s="2">
        <v>44927</v>
      </c>
      <c r="C153" s="2">
        <v>45016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">
        <v>1192</v>
      </c>
      <c r="AR153" t="s">
        <v>213</v>
      </c>
      <c r="AS153" s="2">
        <v>45096</v>
      </c>
      <c r="AT153" s="2">
        <v>45096</v>
      </c>
    </row>
    <row r="154" spans="1:46" x14ac:dyDescent="0.25">
      <c r="A154">
        <v>2023</v>
      </c>
      <c r="B154" s="2">
        <v>44927</v>
      </c>
      <c r="C154" s="2">
        <v>45016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">
        <v>1192</v>
      </c>
      <c r="AR154" t="s">
        <v>213</v>
      </c>
      <c r="AS154" s="2">
        <v>45096</v>
      </c>
      <c r="AT154" s="2">
        <v>45096</v>
      </c>
    </row>
    <row r="155" spans="1:46" x14ac:dyDescent="0.25">
      <c r="A155">
        <v>2023</v>
      </c>
      <c r="B155" s="2">
        <v>44927</v>
      </c>
      <c r="C155" s="2">
        <v>45016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">
        <v>1192</v>
      </c>
      <c r="AR155" t="s">
        <v>213</v>
      </c>
      <c r="AS155" s="2">
        <v>45096</v>
      </c>
      <c r="AT155" s="2">
        <v>45096</v>
      </c>
    </row>
    <row r="156" spans="1:46" x14ac:dyDescent="0.25">
      <c r="A156">
        <v>2023</v>
      </c>
      <c r="B156" s="2">
        <v>44927</v>
      </c>
      <c r="C156" s="2">
        <v>45016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">
        <v>1192</v>
      </c>
      <c r="AR156" t="s">
        <v>213</v>
      </c>
      <c r="AS156" s="2">
        <v>45096</v>
      </c>
      <c r="AT156" s="2">
        <v>45096</v>
      </c>
    </row>
    <row r="157" spans="1:46" x14ac:dyDescent="0.25">
      <c r="A157">
        <v>2023</v>
      </c>
      <c r="B157" s="2">
        <v>44927</v>
      </c>
      <c r="C157" s="2">
        <v>45016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">
        <v>1192</v>
      </c>
      <c r="AR157" t="s">
        <v>213</v>
      </c>
      <c r="AS157" s="2">
        <v>45096</v>
      </c>
      <c r="AT157" s="2">
        <v>45096</v>
      </c>
    </row>
    <row r="158" spans="1:46" x14ac:dyDescent="0.25">
      <c r="A158">
        <v>2023</v>
      </c>
      <c r="B158" s="2">
        <v>44927</v>
      </c>
      <c r="C158" s="2">
        <v>45016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">
        <v>1192</v>
      </c>
      <c r="AR158" t="s">
        <v>213</v>
      </c>
      <c r="AS158" s="2">
        <v>45096</v>
      </c>
      <c r="AT158" s="2">
        <v>45096</v>
      </c>
    </row>
    <row r="159" spans="1:46" x14ac:dyDescent="0.25">
      <c r="A159">
        <v>2023</v>
      </c>
      <c r="B159" s="2">
        <v>44927</v>
      </c>
      <c r="C159" s="2">
        <v>45016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">
        <v>1192</v>
      </c>
      <c r="AR159" t="s">
        <v>213</v>
      </c>
      <c r="AS159" s="2">
        <v>45096</v>
      </c>
      <c r="AT159" s="2">
        <v>45096</v>
      </c>
    </row>
    <row r="160" spans="1:46" x14ac:dyDescent="0.25">
      <c r="A160">
        <v>2023</v>
      </c>
      <c r="B160" s="2">
        <v>44927</v>
      </c>
      <c r="C160" s="2">
        <v>45016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">
        <v>1192</v>
      </c>
      <c r="AR160" t="s">
        <v>213</v>
      </c>
      <c r="AS160" s="2">
        <v>45096</v>
      </c>
      <c r="AT160" s="2">
        <v>45096</v>
      </c>
    </row>
    <row r="161" spans="1:46" x14ac:dyDescent="0.25">
      <c r="A161">
        <v>2023</v>
      </c>
      <c r="B161" s="2">
        <v>44927</v>
      </c>
      <c r="C161" s="2">
        <v>45016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">
        <v>1192</v>
      </c>
      <c r="AR161" t="s">
        <v>213</v>
      </c>
      <c r="AS161" s="2">
        <v>45096</v>
      </c>
      <c r="AT161" s="2">
        <v>45096</v>
      </c>
    </row>
    <row r="162" spans="1:46" x14ac:dyDescent="0.25">
      <c r="A162">
        <v>2023</v>
      </c>
      <c r="B162" s="2">
        <v>44927</v>
      </c>
      <c r="C162" s="2">
        <v>45016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">
        <v>1192</v>
      </c>
      <c r="AR162" t="s">
        <v>213</v>
      </c>
      <c r="AS162" s="2">
        <v>45096</v>
      </c>
      <c r="AT162" s="2">
        <v>45096</v>
      </c>
    </row>
    <row r="163" spans="1:46" x14ac:dyDescent="0.25">
      <c r="A163">
        <v>2023</v>
      </c>
      <c r="B163" s="2">
        <v>44927</v>
      </c>
      <c r="C163" s="2">
        <v>45016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">
        <v>1192</v>
      </c>
      <c r="AR163" t="s">
        <v>213</v>
      </c>
      <c r="AS163" s="2">
        <v>45096</v>
      </c>
      <c r="AT163" s="2">
        <v>45096</v>
      </c>
    </row>
    <row r="164" spans="1:46" x14ac:dyDescent="0.25">
      <c r="A164">
        <v>2023</v>
      </c>
      <c r="B164" s="2">
        <v>44927</v>
      </c>
      <c r="C164" s="2">
        <v>45016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">
        <v>1192</v>
      </c>
      <c r="AR164" t="s">
        <v>213</v>
      </c>
      <c r="AS164" s="2">
        <v>45096</v>
      </c>
      <c r="AT164" s="2">
        <v>45096</v>
      </c>
    </row>
    <row r="165" spans="1:46" x14ac:dyDescent="0.25">
      <c r="A165">
        <v>2023</v>
      </c>
      <c r="B165" s="2">
        <v>44927</v>
      </c>
      <c r="C165" s="2">
        <v>45016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">
        <v>1192</v>
      </c>
      <c r="AR165" t="s">
        <v>213</v>
      </c>
      <c r="AS165" s="2">
        <v>45096</v>
      </c>
      <c r="AT165" s="2">
        <v>45096</v>
      </c>
    </row>
    <row r="166" spans="1:46" ht="24" x14ac:dyDescent="0.25">
      <c r="A166">
        <v>2023</v>
      </c>
      <c r="B166" s="2">
        <v>44927</v>
      </c>
      <c r="C166" s="2">
        <v>45016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">
        <v>1192</v>
      </c>
      <c r="AR166" t="s">
        <v>213</v>
      </c>
      <c r="AS166" s="2">
        <v>45096</v>
      </c>
      <c r="AT166" s="2">
        <v>45096</v>
      </c>
    </row>
    <row r="167" spans="1:46" x14ac:dyDescent="0.25">
      <c r="A167">
        <v>2023</v>
      </c>
      <c r="B167" s="2">
        <v>44927</v>
      </c>
      <c r="C167" s="2">
        <v>45016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">
        <v>1192</v>
      </c>
      <c r="AR167" t="s">
        <v>213</v>
      </c>
      <c r="AS167" s="2">
        <v>45096</v>
      </c>
      <c r="AT167" s="2">
        <v>45096</v>
      </c>
    </row>
    <row r="168" spans="1:46" x14ac:dyDescent="0.25">
      <c r="A168">
        <v>2023</v>
      </c>
      <c r="B168" s="2">
        <v>44927</v>
      </c>
      <c r="C168" s="2">
        <v>45016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">
        <v>1192</v>
      </c>
      <c r="AR168" t="s">
        <v>213</v>
      </c>
      <c r="AS168" s="2">
        <v>45096</v>
      </c>
      <c r="AT168" s="2">
        <v>45096</v>
      </c>
    </row>
    <row r="169" spans="1:46" x14ac:dyDescent="0.25">
      <c r="A169">
        <v>2023</v>
      </c>
      <c r="B169" s="2">
        <v>44927</v>
      </c>
      <c r="C169" s="2">
        <v>45016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">
        <v>1192</v>
      </c>
      <c r="AR169" t="s">
        <v>213</v>
      </c>
      <c r="AS169" s="2">
        <v>45096</v>
      </c>
      <c r="AT169" s="2">
        <v>45096</v>
      </c>
    </row>
    <row r="170" spans="1:46" x14ac:dyDescent="0.25">
      <c r="A170">
        <v>2023</v>
      </c>
      <c r="B170" s="2">
        <v>44927</v>
      </c>
      <c r="C170" s="2">
        <v>45016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">
        <v>1192</v>
      </c>
      <c r="AR170" t="s">
        <v>213</v>
      </c>
      <c r="AS170" s="2">
        <v>45096</v>
      </c>
      <c r="AT170" s="2">
        <v>45096</v>
      </c>
    </row>
    <row r="171" spans="1:46" x14ac:dyDescent="0.25">
      <c r="A171">
        <v>2023</v>
      </c>
      <c r="B171" s="2">
        <v>44927</v>
      </c>
      <c r="C171" s="2">
        <v>45016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">
        <v>1192</v>
      </c>
      <c r="AR171" t="s">
        <v>213</v>
      </c>
      <c r="AS171" s="2">
        <v>45096</v>
      </c>
      <c r="AT171" s="2">
        <v>45096</v>
      </c>
    </row>
    <row r="172" spans="1:46" x14ac:dyDescent="0.25">
      <c r="A172">
        <v>2023</v>
      </c>
      <c r="B172" s="2">
        <v>44927</v>
      </c>
      <c r="C172" s="2">
        <v>45016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">
        <v>1192</v>
      </c>
      <c r="AR172" t="s">
        <v>213</v>
      </c>
      <c r="AS172" s="2">
        <v>45096</v>
      </c>
      <c r="AT172" s="2">
        <v>45096</v>
      </c>
    </row>
    <row r="173" spans="1:46" x14ac:dyDescent="0.25">
      <c r="A173">
        <v>2023</v>
      </c>
      <c r="B173" s="2">
        <v>44927</v>
      </c>
      <c r="C173" s="2">
        <v>45016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">
        <v>1192</v>
      </c>
      <c r="AR173" t="s">
        <v>213</v>
      </c>
      <c r="AS173" s="2">
        <v>45096</v>
      </c>
      <c r="AT173" s="2">
        <v>45096</v>
      </c>
    </row>
    <row r="174" spans="1:46" x14ac:dyDescent="0.25">
      <c r="A174">
        <v>2023</v>
      </c>
      <c r="B174" s="2">
        <v>44927</v>
      </c>
      <c r="C174" s="2">
        <v>45016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">
        <v>1192</v>
      </c>
      <c r="AR174" t="s">
        <v>213</v>
      </c>
      <c r="AS174" s="2">
        <v>45096</v>
      </c>
      <c r="AT174" s="2">
        <v>45096</v>
      </c>
    </row>
    <row r="175" spans="1:46" x14ac:dyDescent="0.25">
      <c r="A175">
        <v>2023</v>
      </c>
      <c r="B175" s="2">
        <v>44927</v>
      </c>
      <c r="C175" s="2">
        <v>45016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">
        <v>1192</v>
      </c>
      <c r="AR175" t="s">
        <v>213</v>
      </c>
      <c r="AS175" s="2">
        <v>45096</v>
      </c>
      <c r="AT175" s="2">
        <v>45096</v>
      </c>
    </row>
    <row r="176" spans="1:46" x14ac:dyDescent="0.25">
      <c r="A176">
        <v>2023</v>
      </c>
      <c r="B176" s="2">
        <v>44927</v>
      </c>
      <c r="C176" s="2">
        <v>45016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">
        <v>1192</v>
      </c>
      <c r="AR176" t="s">
        <v>213</v>
      </c>
      <c r="AS176" s="2">
        <v>45096</v>
      </c>
      <c r="AT176" s="2">
        <v>45096</v>
      </c>
    </row>
    <row r="177" spans="1:46" x14ac:dyDescent="0.25">
      <c r="A177">
        <v>2023</v>
      </c>
      <c r="B177" s="2">
        <v>44927</v>
      </c>
      <c r="C177" s="2">
        <v>45016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">
        <v>1192</v>
      </c>
      <c r="AR177" t="s">
        <v>213</v>
      </c>
      <c r="AS177" s="2">
        <v>45096</v>
      </c>
      <c r="AT177" s="2">
        <v>45096</v>
      </c>
    </row>
    <row r="178" spans="1:46" x14ac:dyDescent="0.25">
      <c r="A178">
        <v>2023</v>
      </c>
      <c r="B178" s="2">
        <v>44927</v>
      </c>
      <c r="C178" s="2">
        <v>45016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">
        <v>1192</v>
      </c>
      <c r="AR178" t="s">
        <v>213</v>
      </c>
      <c r="AS178" s="2">
        <v>45096</v>
      </c>
      <c r="AT178" s="2">
        <v>45096</v>
      </c>
    </row>
    <row r="179" spans="1:46" x14ac:dyDescent="0.25">
      <c r="A179">
        <v>2023</v>
      </c>
      <c r="B179" s="2">
        <v>44927</v>
      </c>
      <c r="C179" s="2">
        <v>45016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">
        <v>1192</v>
      </c>
      <c r="AR179" t="s">
        <v>213</v>
      </c>
      <c r="AS179" s="2">
        <v>45096</v>
      </c>
      <c r="AT179" s="2">
        <v>45096</v>
      </c>
    </row>
    <row r="180" spans="1:46" x14ac:dyDescent="0.25">
      <c r="A180">
        <v>2023</v>
      </c>
      <c r="B180" s="2">
        <v>44927</v>
      </c>
      <c r="C180" s="2">
        <v>45016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">
        <v>1192</v>
      </c>
      <c r="AR180" t="s">
        <v>213</v>
      </c>
      <c r="AS180" s="2">
        <v>45096</v>
      </c>
      <c r="AT180" s="2">
        <v>45096</v>
      </c>
    </row>
    <row r="181" spans="1:46" x14ac:dyDescent="0.25">
      <c r="A181">
        <v>2023</v>
      </c>
      <c r="B181" s="2">
        <v>44927</v>
      </c>
      <c r="C181" s="2">
        <v>45016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">
        <v>1192</v>
      </c>
      <c r="AR181" t="s">
        <v>213</v>
      </c>
      <c r="AS181" s="2">
        <v>45096</v>
      </c>
      <c r="AT181" s="2">
        <v>45096</v>
      </c>
    </row>
    <row r="182" spans="1:46" x14ac:dyDescent="0.25">
      <c r="A182">
        <v>2023</v>
      </c>
      <c r="B182" s="2">
        <v>44927</v>
      </c>
      <c r="C182" s="2">
        <v>45016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">
        <v>1192</v>
      </c>
      <c r="AR182" t="s">
        <v>213</v>
      </c>
      <c r="AS182" s="2">
        <v>45096</v>
      </c>
      <c r="AT182" s="2">
        <v>45096</v>
      </c>
    </row>
    <row r="183" spans="1:46" x14ac:dyDescent="0.25">
      <c r="A183">
        <v>2023</v>
      </c>
      <c r="B183" s="2">
        <v>44927</v>
      </c>
      <c r="C183" s="2">
        <v>45016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">
        <v>1192</v>
      </c>
      <c r="AR183" t="s">
        <v>213</v>
      </c>
      <c r="AS183" s="2">
        <v>45096</v>
      </c>
      <c r="AT183" s="2">
        <v>45096</v>
      </c>
    </row>
    <row r="184" spans="1:46" x14ac:dyDescent="0.25">
      <c r="A184">
        <v>2023</v>
      </c>
      <c r="B184" s="2">
        <v>44927</v>
      </c>
      <c r="C184" s="2">
        <v>45016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">
        <v>1192</v>
      </c>
      <c r="AR184" t="s">
        <v>213</v>
      </c>
      <c r="AS184" s="2">
        <v>45096</v>
      </c>
      <c r="AT184" s="2">
        <v>45096</v>
      </c>
    </row>
    <row r="185" spans="1:46" x14ac:dyDescent="0.25">
      <c r="A185">
        <v>2023</v>
      </c>
      <c r="B185" s="2">
        <v>44927</v>
      </c>
      <c r="C185" s="2">
        <v>45016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">
        <v>1192</v>
      </c>
      <c r="AR185" t="s">
        <v>213</v>
      </c>
      <c r="AS185" s="2">
        <v>45096</v>
      </c>
      <c r="AT185" s="2">
        <v>45096</v>
      </c>
    </row>
    <row r="186" spans="1:46" x14ac:dyDescent="0.25">
      <c r="A186">
        <v>2023</v>
      </c>
      <c r="B186" s="2">
        <v>44927</v>
      </c>
      <c r="C186" s="2">
        <v>45016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">
        <v>1192</v>
      </c>
      <c r="AR186" t="s">
        <v>213</v>
      </c>
      <c r="AS186" s="2">
        <v>45096</v>
      </c>
      <c r="AT186" s="2">
        <v>45096</v>
      </c>
    </row>
    <row r="187" spans="1:46" x14ac:dyDescent="0.25">
      <c r="A187">
        <v>2023</v>
      </c>
      <c r="B187" s="2">
        <v>44927</v>
      </c>
      <c r="C187" s="2">
        <v>45016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">
        <v>1192</v>
      </c>
      <c r="AR187" t="s">
        <v>213</v>
      </c>
      <c r="AS187" s="2">
        <v>45096</v>
      </c>
      <c r="AT187" s="2">
        <v>45096</v>
      </c>
    </row>
    <row r="188" spans="1:46" x14ac:dyDescent="0.25">
      <c r="A188">
        <v>2023</v>
      </c>
      <c r="B188" s="2">
        <v>44927</v>
      </c>
      <c r="C188" s="2">
        <v>45016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">
        <v>1192</v>
      </c>
      <c r="AR188" t="s">
        <v>213</v>
      </c>
      <c r="AS188" s="2">
        <v>45096</v>
      </c>
      <c r="AT188" s="2">
        <v>45096</v>
      </c>
    </row>
    <row r="189" spans="1:46" x14ac:dyDescent="0.25">
      <c r="A189">
        <v>2023</v>
      </c>
      <c r="B189" s="2">
        <v>44927</v>
      </c>
      <c r="C189" s="2">
        <v>45016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">
        <v>1192</v>
      </c>
      <c r="AR189" t="s">
        <v>213</v>
      </c>
      <c r="AS189" s="2">
        <v>45096</v>
      </c>
      <c r="AT189" s="2">
        <v>45096</v>
      </c>
    </row>
    <row r="190" spans="1:46" x14ac:dyDescent="0.25">
      <c r="A190">
        <v>2023</v>
      </c>
      <c r="B190" s="2">
        <v>44927</v>
      </c>
      <c r="C190" s="2">
        <v>45016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">
        <v>1192</v>
      </c>
      <c r="AR190" t="s">
        <v>213</v>
      </c>
      <c r="AS190" s="2">
        <v>45096</v>
      </c>
      <c r="AT190" s="2">
        <v>45096</v>
      </c>
    </row>
    <row r="191" spans="1:46" x14ac:dyDescent="0.25">
      <c r="A191">
        <v>2023</v>
      </c>
      <c r="B191" s="2">
        <v>44927</v>
      </c>
      <c r="C191" s="2">
        <v>45016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">
        <v>1192</v>
      </c>
      <c r="AR191" t="s">
        <v>213</v>
      </c>
      <c r="AS191" s="2">
        <v>45096</v>
      </c>
      <c r="AT191" s="2">
        <v>45096</v>
      </c>
    </row>
    <row r="192" spans="1:46" x14ac:dyDescent="0.25">
      <c r="A192">
        <v>2023</v>
      </c>
      <c r="B192" s="2">
        <v>44927</v>
      </c>
      <c r="C192" s="2">
        <v>45016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">
        <v>1192</v>
      </c>
      <c r="AR192" t="s">
        <v>213</v>
      </c>
      <c r="AS192" s="2">
        <v>45096</v>
      </c>
      <c r="AT192" s="2">
        <v>45096</v>
      </c>
    </row>
    <row r="193" spans="1:46" x14ac:dyDescent="0.25">
      <c r="A193">
        <v>2023</v>
      </c>
      <c r="B193" s="2">
        <v>44927</v>
      </c>
      <c r="C193" s="2">
        <v>45016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">
        <v>1192</v>
      </c>
      <c r="AR193" t="s">
        <v>213</v>
      </c>
      <c r="AS193" s="2">
        <v>45096</v>
      </c>
      <c r="AT193" s="2">
        <v>45096</v>
      </c>
    </row>
    <row r="194" spans="1:46" x14ac:dyDescent="0.25">
      <c r="A194">
        <v>2023</v>
      </c>
      <c r="B194" s="2">
        <v>44927</v>
      </c>
      <c r="C194" s="2">
        <v>45016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">
        <v>1192</v>
      </c>
      <c r="AR194" t="s">
        <v>213</v>
      </c>
      <c r="AS194" s="2">
        <v>45096</v>
      </c>
      <c r="AT194" s="2">
        <v>45096</v>
      </c>
    </row>
    <row r="195" spans="1:46" x14ac:dyDescent="0.25">
      <c r="A195">
        <v>2023</v>
      </c>
      <c r="B195" s="2">
        <v>44927</v>
      </c>
      <c r="C195" s="2">
        <v>45016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">
        <v>1192</v>
      </c>
      <c r="AR195" t="s">
        <v>213</v>
      </c>
      <c r="AS195" s="2">
        <v>45096</v>
      </c>
      <c r="AT195" s="2">
        <v>45096</v>
      </c>
    </row>
    <row r="196" spans="1:46" x14ac:dyDescent="0.25">
      <c r="A196">
        <v>2023</v>
      </c>
      <c r="B196" s="2">
        <v>44927</v>
      </c>
      <c r="C196" s="2">
        <v>45016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">
        <v>1192</v>
      </c>
      <c r="AR196" t="s">
        <v>213</v>
      </c>
      <c r="AS196" s="2">
        <v>45096</v>
      </c>
      <c r="AT196" s="2">
        <v>45096</v>
      </c>
    </row>
    <row r="197" spans="1:46" x14ac:dyDescent="0.25">
      <c r="A197">
        <v>2023</v>
      </c>
      <c r="B197" s="2">
        <v>44927</v>
      </c>
      <c r="C197" s="2">
        <v>45016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">
        <v>1192</v>
      </c>
      <c r="AR197" t="s">
        <v>213</v>
      </c>
      <c r="AS197" s="2">
        <v>45096</v>
      </c>
      <c r="AT197" s="2">
        <v>45096</v>
      </c>
    </row>
    <row r="198" spans="1:46" x14ac:dyDescent="0.25">
      <c r="A198">
        <v>2023</v>
      </c>
      <c r="B198" s="2">
        <v>44927</v>
      </c>
      <c r="C198" s="2">
        <v>45016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">
        <v>1192</v>
      </c>
      <c r="AR198" t="s">
        <v>213</v>
      </c>
      <c r="AS198" s="2">
        <v>45096</v>
      </c>
      <c r="AT198" s="2">
        <v>45096</v>
      </c>
    </row>
    <row r="199" spans="1:46" x14ac:dyDescent="0.25">
      <c r="A199">
        <v>2023</v>
      </c>
      <c r="B199" s="2">
        <v>44927</v>
      </c>
      <c r="C199" s="2">
        <v>45016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">
        <v>1192</v>
      </c>
      <c r="AR199" t="s">
        <v>213</v>
      </c>
      <c r="AS199" s="2">
        <v>45096</v>
      </c>
      <c r="AT199" s="2">
        <v>45096</v>
      </c>
    </row>
    <row r="200" spans="1:46" x14ac:dyDescent="0.25">
      <c r="A200">
        <v>2023</v>
      </c>
      <c r="B200" s="2">
        <v>44927</v>
      </c>
      <c r="C200" s="2">
        <v>45016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">
        <v>1192</v>
      </c>
      <c r="AR200" t="s">
        <v>213</v>
      </c>
      <c r="AS200" s="2">
        <v>45096</v>
      </c>
      <c r="AT200" s="2">
        <v>45096</v>
      </c>
    </row>
    <row r="201" spans="1:46" x14ac:dyDescent="0.25">
      <c r="A201">
        <v>2023</v>
      </c>
      <c r="B201" s="2">
        <v>44927</v>
      </c>
      <c r="C201" s="2">
        <v>45016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">
        <v>1192</v>
      </c>
      <c r="AR201" t="s">
        <v>213</v>
      </c>
      <c r="AS201" s="2">
        <v>45096</v>
      </c>
      <c r="AT201" s="2">
        <v>45096</v>
      </c>
    </row>
    <row r="202" spans="1:46" x14ac:dyDescent="0.25">
      <c r="A202">
        <v>2023</v>
      </c>
      <c r="B202" s="2">
        <v>44927</v>
      </c>
      <c r="C202" s="2">
        <v>45016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">
        <v>1192</v>
      </c>
      <c r="AR202" t="s">
        <v>213</v>
      </c>
      <c r="AS202" s="2">
        <v>45096</v>
      </c>
      <c r="AT202" s="2">
        <v>45096</v>
      </c>
    </row>
    <row r="203" spans="1:46" x14ac:dyDescent="0.25">
      <c r="A203">
        <v>2023</v>
      </c>
      <c r="B203" s="2">
        <v>44927</v>
      </c>
      <c r="C203" s="2">
        <v>45016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">
        <v>1192</v>
      </c>
      <c r="AR203" t="s">
        <v>213</v>
      </c>
      <c r="AS203" s="2">
        <v>45096</v>
      </c>
      <c r="AT203" s="2">
        <v>45096</v>
      </c>
    </row>
    <row r="204" spans="1:46" x14ac:dyDescent="0.25">
      <c r="A204">
        <v>2023</v>
      </c>
      <c r="B204" s="2">
        <v>44927</v>
      </c>
      <c r="C204" s="2">
        <v>45016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">
        <v>1192</v>
      </c>
      <c r="AR204" t="s">
        <v>213</v>
      </c>
      <c r="AS204" s="2">
        <v>45096</v>
      </c>
      <c r="AT204" s="2">
        <v>45096</v>
      </c>
    </row>
    <row r="205" spans="1:46" x14ac:dyDescent="0.25">
      <c r="A205">
        <v>2023</v>
      </c>
      <c r="B205" s="2">
        <v>44927</v>
      </c>
      <c r="C205" s="2">
        <v>45016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">
        <v>1192</v>
      </c>
      <c r="AR205" t="s">
        <v>213</v>
      </c>
      <c r="AS205" s="2">
        <v>45096</v>
      </c>
      <c r="AT205" s="2">
        <v>45096</v>
      </c>
    </row>
    <row r="206" spans="1:46" x14ac:dyDescent="0.25">
      <c r="A206">
        <v>2023</v>
      </c>
      <c r="B206" s="2">
        <v>44927</v>
      </c>
      <c r="C206" s="2">
        <v>45016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">
        <v>1192</v>
      </c>
      <c r="AR206" t="s">
        <v>213</v>
      </c>
      <c r="AS206" s="2">
        <v>45096</v>
      </c>
      <c r="AT206" s="2">
        <v>45096</v>
      </c>
    </row>
    <row r="207" spans="1:46" x14ac:dyDescent="0.25">
      <c r="A207">
        <v>2023</v>
      </c>
      <c r="B207" s="2">
        <v>44927</v>
      </c>
      <c r="C207" s="2">
        <v>45016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">
        <v>1192</v>
      </c>
      <c r="AR207" t="s">
        <v>213</v>
      </c>
      <c r="AS207" s="2">
        <v>45096</v>
      </c>
      <c r="AT207" s="2">
        <v>45096</v>
      </c>
    </row>
    <row r="208" spans="1:46" x14ac:dyDescent="0.25">
      <c r="A208">
        <v>2023</v>
      </c>
      <c r="B208" s="2">
        <v>44927</v>
      </c>
      <c r="C208" s="2">
        <v>45016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">
        <v>1192</v>
      </c>
      <c r="AR208" t="s">
        <v>213</v>
      </c>
      <c r="AS208" s="2">
        <v>45096</v>
      </c>
      <c r="AT208" s="2">
        <v>45096</v>
      </c>
    </row>
    <row r="209" spans="1:46" x14ac:dyDescent="0.25">
      <c r="A209">
        <v>2023</v>
      </c>
      <c r="B209" s="2">
        <v>44927</v>
      </c>
      <c r="C209" s="2">
        <v>45016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">
        <v>1192</v>
      </c>
      <c r="AR209" t="s">
        <v>213</v>
      </c>
      <c r="AS209" s="2">
        <v>45096</v>
      </c>
      <c r="AT209" s="2">
        <v>45096</v>
      </c>
    </row>
    <row r="210" spans="1:46" x14ac:dyDescent="0.25">
      <c r="A210">
        <v>2023</v>
      </c>
      <c r="B210" s="2">
        <v>44927</v>
      </c>
      <c r="C210" s="2">
        <v>45016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">
        <v>1192</v>
      </c>
      <c r="AR210" t="s">
        <v>213</v>
      </c>
      <c r="AS210" s="2">
        <v>45096</v>
      </c>
      <c r="AT210" s="2">
        <v>45096</v>
      </c>
    </row>
    <row r="211" spans="1:46" x14ac:dyDescent="0.25">
      <c r="A211">
        <v>2023</v>
      </c>
      <c r="B211" s="2">
        <v>44927</v>
      </c>
      <c r="C211" s="2">
        <v>45016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">
        <v>1192</v>
      </c>
      <c r="AR211" t="s">
        <v>213</v>
      </c>
      <c r="AS211" s="2">
        <v>45096</v>
      </c>
      <c r="AT211" s="2">
        <v>45096</v>
      </c>
    </row>
    <row r="212" spans="1:46" x14ac:dyDescent="0.25">
      <c r="A212">
        <v>2023</v>
      </c>
      <c r="B212" s="2">
        <v>44927</v>
      </c>
      <c r="C212" s="2">
        <v>45016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">
        <v>1192</v>
      </c>
      <c r="AR212" t="s">
        <v>213</v>
      </c>
      <c r="AS212" s="2">
        <v>45096</v>
      </c>
      <c r="AT212" s="2">
        <v>45096</v>
      </c>
    </row>
    <row r="213" spans="1:46" x14ac:dyDescent="0.25">
      <c r="A213">
        <v>2023</v>
      </c>
      <c r="B213" s="2">
        <v>44927</v>
      </c>
      <c r="C213" s="2">
        <v>45016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">
        <v>1192</v>
      </c>
      <c r="AR213" t="s">
        <v>213</v>
      </c>
      <c r="AS213" s="2">
        <v>45096</v>
      </c>
      <c r="AT213" s="2">
        <v>45096</v>
      </c>
    </row>
    <row r="214" spans="1:46" x14ac:dyDescent="0.25">
      <c r="A214">
        <v>2023</v>
      </c>
      <c r="B214" s="2">
        <v>44927</v>
      </c>
      <c r="C214" s="2">
        <v>45016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">
        <v>1192</v>
      </c>
      <c r="AR214" t="s">
        <v>213</v>
      </c>
      <c r="AS214" s="2">
        <v>45096</v>
      </c>
      <c r="AT214" s="2">
        <v>45096</v>
      </c>
    </row>
    <row r="215" spans="1:46" x14ac:dyDescent="0.25">
      <c r="A215">
        <v>2023</v>
      </c>
      <c r="B215" s="2">
        <v>44927</v>
      </c>
      <c r="C215" s="2">
        <v>45016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">
        <v>1192</v>
      </c>
      <c r="AR215" t="s">
        <v>213</v>
      </c>
      <c r="AS215" s="2">
        <v>45096</v>
      </c>
      <c r="AT215" s="2">
        <v>45096</v>
      </c>
    </row>
    <row r="216" spans="1:46" x14ac:dyDescent="0.25">
      <c r="A216">
        <v>2023</v>
      </c>
      <c r="B216" s="2">
        <v>44927</v>
      </c>
      <c r="C216" s="2">
        <v>45016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">
        <v>1192</v>
      </c>
      <c r="AR216" t="s">
        <v>213</v>
      </c>
      <c r="AS216" s="2">
        <v>45096</v>
      </c>
      <c r="AT216" s="2">
        <v>45096</v>
      </c>
    </row>
    <row r="217" spans="1:46" x14ac:dyDescent="0.25">
      <c r="A217">
        <v>2023</v>
      </c>
      <c r="B217" s="2">
        <v>44927</v>
      </c>
      <c r="C217" s="2">
        <v>45016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">
        <v>1192</v>
      </c>
      <c r="AR217" t="s">
        <v>213</v>
      </c>
      <c r="AS217" s="2">
        <v>45096</v>
      </c>
      <c r="AT217" s="2">
        <v>45096</v>
      </c>
    </row>
    <row r="218" spans="1:46" x14ac:dyDescent="0.25">
      <c r="A218">
        <v>2023</v>
      </c>
      <c r="B218" s="2">
        <v>44927</v>
      </c>
      <c r="C218" s="2">
        <v>45016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">
        <v>1192</v>
      </c>
      <c r="AR218" t="s">
        <v>213</v>
      </c>
      <c r="AS218" s="2">
        <v>45096</v>
      </c>
      <c r="AT218" s="2">
        <v>45096</v>
      </c>
    </row>
    <row r="219" spans="1:46" x14ac:dyDescent="0.25">
      <c r="A219">
        <v>2023</v>
      </c>
      <c r="B219" s="2">
        <v>44927</v>
      </c>
      <c r="C219" s="2">
        <v>45016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">
        <v>1192</v>
      </c>
      <c r="AR219" t="s">
        <v>213</v>
      </c>
      <c r="AS219" s="2">
        <v>45096</v>
      </c>
      <c r="AT219" s="2">
        <v>45096</v>
      </c>
    </row>
    <row r="220" spans="1:46" x14ac:dyDescent="0.25">
      <c r="A220">
        <v>2023</v>
      </c>
      <c r="B220" s="2">
        <v>44927</v>
      </c>
      <c r="C220" s="2">
        <v>45016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">
        <v>1192</v>
      </c>
      <c r="AR220" t="s">
        <v>213</v>
      </c>
      <c r="AS220" s="2">
        <v>45096</v>
      </c>
      <c r="AT220" s="2">
        <v>45096</v>
      </c>
    </row>
    <row r="221" spans="1:46" x14ac:dyDescent="0.25">
      <c r="A221">
        <v>2023</v>
      </c>
      <c r="B221" s="2">
        <v>44927</v>
      </c>
      <c r="C221" s="2">
        <v>45016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">
        <v>1192</v>
      </c>
      <c r="AR221" t="s">
        <v>213</v>
      </c>
      <c r="AS221" s="2">
        <v>45096</v>
      </c>
      <c r="AT221" s="2">
        <v>45096</v>
      </c>
    </row>
    <row r="222" spans="1:46" x14ac:dyDescent="0.25">
      <c r="A222">
        <v>2023</v>
      </c>
      <c r="B222" s="2">
        <v>44927</v>
      </c>
      <c r="C222" s="2">
        <v>45016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">
        <v>1192</v>
      </c>
      <c r="AR222" t="s">
        <v>213</v>
      </c>
      <c r="AS222" s="2">
        <v>45096</v>
      </c>
      <c r="AT222" s="2">
        <v>45096</v>
      </c>
    </row>
    <row r="223" spans="1:46" x14ac:dyDescent="0.25">
      <c r="A223">
        <v>2023</v>
      </c>
      <c r="B223" s="2">
        <v>44927</v>
      </c>
      <c r="C223" s="2">
        <v>45016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">
        <v>1192</v>
      </c>
      <c r="AR223" t="s">
        <v>213</v>
      </c>
      <c r="AS223" s="2">
        <v>45096</v>
      </c>
      <c r="AT223" s="2">
        <v>45096</v>
      </c>
    </row>
    <row r="224" spans="1:46" x14ac:dyDescent="0.25">
      <c r="A224">
        <v>2023</v>
      </c>
      <c r="B224" s="2">
        <v>44927</v>
      </c>
      <c r="C224" s="2">
        <v>45016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">
        <v>1192</v>
      </c>
      <c r="AR224" t="s">
        <v>213</v>
      </c>
      <c r="AS224" s="2">
        <v>45096</v>
      </c>
      <c r="AT224" s="2">
        <v>45096</v>
      </c>
    </row>
    <row r="225" spans="1:46" x14ac:dyDescent="0.25">
      <c r="A225">
        <v>2023</v>
      </c>
      <c r="B225" s="2">
        <v>44927</v>
      </c>
      <c r="C225" s="2">
        <v>45016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">
        <v>1192</v>
      </c>
      <c r="AR225" t="s">
        <v>213</v>
      </c>
      <c r="AS225" s="2">
        <v>45096</v>
      </c>
      <c r="AT225" s="2">
        <v>45096</v>
      </c>
    </row>
    <row r="226" spans="1:46" x14ac:dyDescent="0.25">
      <c r="A226">
        <v>2023</v>
      </c>
      <c r="B226" s="2">
        <v>44927</v>
      </c>
      <c r="C226" s="2">
        <v>45016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">
        <v>1192</v>
      </c>
      <c r="AR226" t="s">
        <v>213</v>
      </c>
      <c r="AS226" s="2">
        <v>45096</v>
      </c>
      <c r="AT226" s="2">
        <v>45096</v>
      </c>
    </row>
    <row r="227" spans="1:46" ht="24" x14ac:dyDescent="0.25">
      <c r="A227">
        <v>2023</v>
      </c>
      <c r="B227" s="2">
        <v>44927</v>
      </c>
      <c r="C227" s="2">
        <v>45016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">
        <v>1192</v>
      </c>
      <c r="AR227" t="s">
        <v>213</v>
      </c>
      <c r="AS227" s="2">
        <v>45096</v>
      </c>
      <c r="AT227" s="2">
        <v>45096</v>
      </c>
    </row>
    <row r="228" spans="1:46" x14ac:dyDescent="0.25">
      <c r="A228">
        <v>2023</v>
      </c>
      <c r="B228" s="2">
        <v>44927</v>
      </c>
      <c r="C228" s="2">
        <v>45016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">
        <v>1192</v>
      </c>
      <c r="AR228" t="s">
        <v>213</v>
      </c>
      <c r="AS228" s="2">
        <v>45096</v>
      </c>
      <c r="AT228" s="2">
        <v>45096</v>
      </c>
    </row>
    <row r="229" spans="1:46" x14ac:dyDescent="0.25">
      <c r="A229">
        <v>2023</v>
      </c>
      <c r="B229" s="2">
        <v>44927</v>
      </c>
      <c r="C229" s="2">
        <v>45016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">
        <v>1192</v>
      </c>
      <c r="AR229" t="s">
        <v>213</v>
      </c>
      <c r="AS229" s="2">
        <v>45096</v>
      </c>
      <c r="AT229" s="2">
        <v>45096</v>
      </c>
    </row>
    <row r="230" spans="1:46" x14ac:dyDescent="0.25">
      <c r="A230">
        <v>2023</v>
      </c>
      <c r="B230" s="2">
        <v>44927</v>
      </c>
      <c r="C230" s="2">
        <v>45016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">
        <v>1192</v>
      </c>
      <c r="AR230" t="s">
        <v>213</v>
      </c>
      <c r="AS230" s="2">
        <v>45096</v>
      </c>
      <c r="AT230" s="2">
        <v>45096</v>
      </c>
    </row>
    <row r="231" spans="1:46" x14ac:dyDescent="0.25">
      <c r="A231">
        <v>2023</v>
      </c>
      <c r="B231" s="2">
        <v>44927</v>
      </c>
      <c r="C231" s="2">
        <v>45016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">
        <v>1192</v>
      </c>
      <c r="AR231" t="s">
        <v>213</v>
      </c>
      <c r="AS231" s="2">
        <v>45096</v>
      </c>
      <c r="AT231" s="2">
        <v>45096</v>
      </c>
    </row>
    <row r="232" spans="1:46" x14ac:dyDescent="0.25">
      <c r="A232">
        <v>2023</v>
      </c>
      <c r="B232" s="2">
        <v>44927</v>
      </c>
      <c r="C232" s="2">
        <v>45016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">
        <v>1192</v>
      </c>
      <c r="AR232" t="s">
        <v>213</v>
      </c>
      <c r="AS232" s="2">
        <v>45096</v>
      </c>
      <c r="AT232" s="2">
        <v>45096</v>
      </c>
    </row>
    <row r="233" spans="1:46" x14ac:dyDescent="0.25">
      <c r="A233">
        <v>2023</v>
      </c>
      <c r="B233" s="2">
        <v>44927</v>
      </c>
      <c r="C233" s="2">
        <v>45016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">
        <v>1192</v>
      </c>
      <c r="AR233" t="s">
        <v>213</v>
      </c>
      <c r="AS233" s="2">
        <v>45096</v>
      </c>
      <c r="AT233" s="2">
        <v>45096</v>
      </c>
    </row>
    <row r="234" spans="1:46" x14ac:dyDescent="0.25">
      <c r="A234">
        <v>2023</v>
      </c>
      <c r="B234" s="2">
        <v>44927</v>
      </c>
      <c r="C234" s="2">
        <v>45016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">
        <v>1192</v>
      </c>
      <c r="AR234" t="s">
        <v>213</v>
      </c>
      <c r="AS234" s="2">
        <v>45096</v>
      </c>
      <c r="AT234" s="2">
        <v>45096</v>
      </c>
    </row>
    <row r="235" spans="1:46" x14ac:dyDescent="0.25">
      <c r="A235">
        <v>2023</v>
      </c>
      <c r="B235" s="2">
        <v>44927</v>
      </c>
      <c r="C235" s="2">
        <v>45016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">
        <v>1192</v>
      </c>
      <c r="AR235" t="s">
        <v>213</v>
      </c>
      <c r="AS235" s="2">
        <v>45096</v>
      </c>
      <c r="AT235" s="2">
        <v>45096</v>
      </c>
    </row>
    <row r="236" spans="1:46" x14ac:dyDescent="0.25">
      <c r="A236">
        <v>2023</v>
      </c>
      <c r="B236" s="2">
        <v>44927</v>
      </c>
      <c r="C236" s="2">
        <v>45016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">
        <v>1192</v>
      </c>
      <c r="AR236" t="s">
        <v>213</v>
      </c>
      <c r="AS236" s="2">
        <v>45096</v>
      </c>
      <c r="AT236" s="2">
        <v>45096</v>
      </c>
    </row>
    <row r="237" spans="1:46" x14ac:dyDescent="0.25">
      <c r="A237">
        <v>2023</v>
      </c>
      <c r="B237" s="2">
        <v>44927</v>
      </c>
      <c r="C237" s="2">
        <v>45016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">
        <v>1192</v>
      </c>
      <c r="AR237" t="s">
        <v>213</v>
      </c>
      <c r="AS237" s="2">
        <v>45096</v>
      </c>
      <c r="AT237" s="2">
        <v>45096</v>
      </c>
    </row>
    <row r="238" spans="1:46" x14ac:dyDescent="0.25">
      <c r="A238">
        <v>2023</v>
      </c>
      <c r="B238" s="2">
        <v>44927</v>
      </c>
      <c r="C238" s="2">
        <v>45016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">
        <v>1192</v>
      </c>
      <c r="AR238" t="s">
        <v>213</v>
      </c>
      <c r="AS238" s="2">
        <v>45096</v>
      </c>
      <c r="AT238" s="2">
        <v>45096</v>
      </c>
    </row>
    <row r="239" spans="1:46" x14ac:dyDescent="0.25">
      <c r="A239">
        <v>2023</v>
      </c>
      <c r="B239" s="2">
        <v>44927</v>
      </c>
      <c r="C239" s="2">
        <v>45016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">
        <v>1192</v>
      </c>
      <c r="AR239" t="s">
        <v>213</v>
      </c>
      <c r="AS239" s="2">
        <v>45096</v>
      </c>
      <c r="AT239" s="2">
        <v>45096</v>
      </c>
    </row>
    <row r="240" spans="1:46" x14ac:dyDescent="0.25">
      <c r="A240">
        <v>2023</v>
      </c>
      <c r="B240" s="2">
        <v>44927</v>
      </c>
      <c r="C240" s="2">
        <v>45016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">
        <v>1192</v>
      </c>
      <c r="AR240" t="s">
        <v>213</v>
      </c>
      <c r="AS240" s="2">
        <v>45096</v>
      </c>
      <c r="AT240" s="2">
        <v>45096</v>
      </c>
    </row>
    <row r="241" spans="1:46" x14ac:dyDescent="0.25">
      <c r="A241">
        <v>2023</v>
      </c>
      <c r="B241" s="2">
        <v>44927</v>
      </c>
      <c r="C241" s="2">
        <v>45016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">
        <v>1192</v>
      </c>
      <c r="AR241" t="s">
        <v>213</v>
      </c>
      <c r="AS241" s="2">
        <v>45096</v>
      </c>
      <c r="AT241" s="2">
        <v>45096</v>
      </c>
    </row>
    <row r="242" spans="1:46" x14ac:dyDescent="0.25">
      <c r="A242">
        <v>2023</v>
      </c>
      <c r="B242" s="2">
        <v>44927</v>
      </c>
      <c r="C242" s="2">
        <v>45016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">
        <v>1192</v>
      </c>
      <c r="AR242" t="s">
        <v>213</v>
      </c>
      <c r="AS242" s="2">
        <v>45096</v>
      </c>
      <c r="AT242" s="2">
        <v>45096</v>
      </c>
    </row>
    <row r="243" spans="1:46" x14ac:dyDescent="0.25">
      <c r="A243">
        <v>2023</v>
      </c>
      <c r="B243" s="2">
        <v>44927</v>
      </c>
      <c r="C243" s="2">
        <v>45016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">
        <v>1192</v>
      </c>
      <c r="AR243" t="s">
        <v>213</v>
      </c>
      <c r="AS243" s="2">
        <v>45096</v>
      </c>
      <c r="AT243" s="2">
        <v>45096</v>
      </c>
    </row>
    <row r="244" spans="1:46" x14ac:dyDescent="0.25">
      <c r="A244">
        <v>2023</v>
      </c>
      <c r="B244" s="2">
        <v>44927</v>
      </c>
      <c r="C244" s="2">
        <v>45016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">
        <v>1192</v>
      </c>
      <c r="AR244" t="s">
        <v>213</v>
      </c>
      <c r="AS244" s="2">
        <v>45096</v>
      </c>
      <c r="AT244" s="2">
        <v>45096</v>
      </c>
    </row>
    <row r="245" spans="1:46" x14ac:dyDescent="0.25">
      <c r="A245">
        <v>2023</v>
      </c>
      <c r="B245" s="2">
        <v>44927</v>
      </c>
      <c r="C245" s="2">
        <v>45016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">
        <v>1192</v>
      </c>
      <c r="AR245" t="s">
        <v>213</v>
      </c>
      <c r="AS245" s="2">
        <v>45096</v>
      </c>
      <c r="AT245" s="2">
        <v>45096</v>
      </c>
    </row>
    <row r="246" spans="1:46" x14ac:dyDescent="0.25">
      <c r="A246">
        <v>2023</v>
      </c>
      <c r="B246" s="2">
        <v>44927</v>
      </c>
      <c r="C246" s="2">
        <v>45016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">
        <v>1192</v>
      </c>
      <c r="AR246" t="s">
        <v>213</v>
      </c>
      <c r="AS246" s="2">
        <v>45096</v>
      </c>
      <c r="AT246" s="2">
        <v>45096</v>
      </c>
    </row>
    <row r="247" spans="1:46" ht="24" x14ac:dyDescent="0.25">
      <c r="A247">
        <v>2023</v>
      </c>
      <c r="B247" s="2">
        <v>44927</v>
      </c>
      <c r="C247" s="2">
        <v>45016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">
        <v>1192</v>
      </c>
      <c r="AR247" t="s">
        <v>213</v>
      </c>
      <c r="AS247" s="2">
        <v>45096</v>
      </c>
      <c r="AT247" s="2">
        <v>45096</v>
      </c>
    </row>
    <row r="248" spans="1:46" x14ac:dyDescent="0.25">
      <c r="A248">
        <v>2023</v>
      </c>
      <c r="B248" s="2">
        <v>44927</v>
      </c>
      <c r="C248" s="2">
        <v>45016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">
        <v>1192</v>
      </c>
      <c r="AR248" t="s">
        <v>213</v>
      </c>
      <c r="AS248" s="2">
        <v>45096</v>
      </c>
      <c r="AT248" s="2">
        <v>45096</v>
      </c>
    </row>
    <row r="249" spans="1:46" x14ac:dyDescent="0.25">
      <c r="A249">
        <v>2023</v>
      </c>
      <c r="B249" s="2">
        <v>44927</v>
      </c>
      <c r="C249" s="2">
        <v>45016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">
        <v>1192</v>
      </c>
      <c r="AR249" t="s">
        <v>213</v>
      </c>
      <c r="AS249" s="2">
        <v>45096</v>
      </c>
      <c r="AT249" s="2">
        <v>45096</v>
      </c>
    </row>
    <row r="250" spans="1:46" x14ac:dyDescent="0.25">
      <c r="A250">
        <v>2023</v>
      </c>
      <c r="B250" s="2">
        <v>44927</v>
      </c>
      <c r="C250" s="2">
        <v>45016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">
        <v>1192</v>
      </c>
      <c r="AR250" t="s">
        <v>213</v>
      </c>
      <c r="AS250" s="2">
        <v>45096</v>
      </c>
      <c r="AT250" s="2">
        <v>45096</v>
      </c>
    </row>
    <row r="251" spans="1:46" x14ac:dyDescent="0.25">
      <c r="A251">
        <v>2023</v>
      </c>
      <c r="B251" s="2">
        <v>44927</v>
      </c>
      <c r="C251" s="2">
        <v>45016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">
        <v>1192</v>
      </c>
      <c r="AR251" t="s">
        <v>213</v>
      </c>
      <c r="AS251" s="2">
        <v>45096</v>
      </c>
      <c r="AT251" s="2">
        <v>45096</v>
      </c>
    </row>
    <row r="252" spans="1:46" x14ac:dyDescent="0.25">
      <c r="A252">
        <v>2023</v>
      </c>
      <c r="B252" s="2">
        <v>44927</v>
      </c>
      <c r="C252" s="2">
        <v>45016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">
        <v>1192</v>
      </c>
      <c r="AR252" t="s">
        <v>213</v>
      </c>
      <c r="AS252" s="2">
        <v>45096</v>
      </c>
      <c r="AT252" s="2">
        <v>45096</v>
      </c>
    </row>
    <row r="253" spans="1:46" x14ac:dyDescent="0.25">
      <c r="A253">
        <v>2023</v>
      </c>
      <c r="B253" s="2">
        <v>44927</v>
      </c>
      <c r="C253" s="2">
        <v>45016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">
        <v>1192</v>
      </c>
      <c r="AR253" t="s">
        <v>213</v>
      </c>
      <c r="AS253" s="2">
        <v>45096</v>
      </c>
      <c r="AT253" s="2">
        <v>45096</v>
      </c>
    </row>
    <row r="254" spans="1:46" x14ac:dyDescent="0.25">
      <c r="A254">
        <v>2023</v>
      </c>
      <c r="B254" s="2">
        <v>44927</v>
      </c>
      <c r="C254" s="2">
        <v>45016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">
        <v>1192</v>
      </c>
      <c r="AR254" t="s">
        <v>213</v>
      </c>
      <c r="AS254" s="2">
        <v>45096</v>
      </c>
      <c r="AT254" s="2">
        <v>45096</v>
      </c>
    </row>
    <row r="255" spans="1:46" x14ac:dyDescent="0.25">
      <c r="A255">
        <v>2023</v>
      </c>
      <c r="B255" s="2">
        <v>44927</v>
      </c>
      <c r="C255" s="2">
        <v>45016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">
        <v>1192</v>
      </c>
      <c r="AR255" t="s">
        <v>213</v>
      </c>
      <c r="AS255" s="2">
        <v>45096</v>
      </c>
      <c r="AT255" s="2">
        <v>45096</v>
      </c>
    </row>
    <row r="256" spans="1:46" x14ac:dyDescent="0.25">
      <c r="A256">
        <v>2023</v>
      </c>
      <c r="B256" s="2">
        <v>44927</v>
      </c>
      <c r="C256" s="2">
        <v>45016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">
        <v>1192</v>
      </c>
      <c r="AR256" t="s">
        <v>213</v>
      </c>
      <c r="AS256" s="2">
        <v>45096</v>
      </c>
      <c r="AT256" s="2">
        <v>45096</v>
      </c>
    </row>
    <row r="257" spans="1:46" x14ac:dyDescent="0.25">
      <c r="A257">
        <v>2023</v>
      </c>
      <c r="B257" s="2">
        <v>44927</v>
      </c>
      <c r="C257" s="2">
        <v>45016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">
        <v>1192</v>
      </c>
      <c r="AR257" t="s">
        <v>213</v>
      </c>
      <c r="AS257" s="2">
        <v>45096</v>
      </c>
      <c r="AT257" s="2">
        <v>45096</v>
      </c>
    </row>
    <row r="258" spans="1:46" x14ac:dyDescent="0.25">
      <c r="A258">
        <v>2023</v>
      </c>
      <c r="B258" s="2">
        <v>44927</v>
      </c>
      <c r="C258" s="2">
        <v>45016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">
        <v>1192</v>
      </c>
      <c r="AR258" t="s">
        <v>213</v>
      </c>
      <c r="AS258" s="2">
        <v>45096</v>
      </c>
      <c r="AT258" s="2">
        <v>45096</v>
      </c>
    </row>
    <row r="259" spans="1:46" x14ac:dyDescent="0.25">
      <c r="A259">
        <v>2023</v>
      </c>
      <c r="B259" s="2">
        <v>44927</v>
      </c>
      <c r="C259" s="2">
        <v>45016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">
        <v>1192</v>
      </c>
      <c r="AR259" t="s">
        <v>213</v>
      </c>
      <c r="AS259" s="2">
        <v>45096</v>
      </c>
      <c r="AT259" s="2">
        <v>45096</v>
      </c>
    </row>
    <row r="260" spans="1:46" x14ac:dyDescent="0.25">
      <c r="A260">
        <v>2023</v>
      </c>
      <c r="B260" s="2">
        <v>44927</v>
      </c>
      <c r="C260" s="2">
        <v>45016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">
        <v>1192</v>
      </c>
      <c r="AR260" t="s">
        <v>213</v>
      </c>
      <c r="AS260" s="2">
        <v>45096</v>
      </c>
      <c r="AT260" s="2">
        <v>45096</v>
      </c>
    </row>
    <row r="261" spans="1:46" x14ac:dyDescent="0.25">
      <c r="A261">
        <v>2023</v>
      </c>
      <c r="B261" s="2">
        <v>44927</v>
      </c>
      <c r="C261" s="2">
        <v>45016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">
        <v>1192</v>
      </c>
      <c r="AR261" t="s">
        <v>213</v>
      </c>
      <c r="AS261" s="2">
        <v>45096</v>
      </c>
      <c r="AT261" s="2">
        <v>45096</v>
      </c>
    </row>
    <row r="262" spans="1:46" x14ac:dyDescent="0.25">
      <c r="A262">
        <v>2023</v>
      </c>
      <c r="B262" s="2">
        <v>44927</v>
      </c>
      <c r="C262" s="2">
        <v>45016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">
        <v>1192</v>
      </c>
      <c r="AR262" t="s">
        <v>213</v>
      </c>
      <c r="AS262" s="2">
        <v>45096</v>
      </c>
      <c r="AT262" s="2">
        <v>45096</v>
      </c>
    </row>
    <row r="263" spans="1:46" x14ac:dyDescent="0.25">
      <c r="A263">
        <v>2023</v>
      </c>
      <c r="B263" s="2">
        <v>44927</v>
      </c>
      <c r="C263" s="2">
        <v>45016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">
        <v>1192</v>
      </c>
      <c r="AR263" t="s">
        <v>213</v>
      </c>
      <c r="AS263" s="2">
        <v>45096</v>
      </c>
      <c r="AT263" s="2">
        <v>45096</v>
      </c>
    </row>
    <row r="264" spans="1:46" x14ac:dyDescent="0.25">
      <c r="A264">
        <v>2023</v>
      </c>
      <c r="B264" s="2">
        <v>44927</v>
      </c>
      <c r="C264" s="2">
        <v>45016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">
        <v>1192</v>
      </c>
      <c r="AR264" t="s">
        <v>213</v>
      </c>
      <c r="AS264" s="2">
        <v>45096</v>
      </c>
      <c r="AT264" s="2">
        <v>45096</v>
      </c>
    </row>
    <row r="265" spans="1:46" x14ac:dyDescent="0.25">
      <c r="A265">
        <v>2023</v>
      </c>
      <c r="B265" s="2">
        <v>44927</v>
      </c>
      <c r="C265" s="2">
        <v>45016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">
        <v>1192</v>
      </c>
      <c r="AR265" t="s">
        <v>213</v>
      </c>
      <c r="AS265" s="2">
        <v>45096</v>
      </c>
      <c r="AT265" s="2">
        <v>45096</v>
      </c>
    </row>
    <row r="266" spans="1:46" x14ac:dyDescent="0.25">
      <c r="A266">
        <v>2023</v>
      </c>
      <c r="B266" s="2">
        <v>44927</v>
      </c>
      <c r="C266" s="2">
        <v>45016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">
        <v>1192</v>
      </c>
      <c r="AR266" t="s">
        <v>213</v>
      </c>
      <c r="AS266" s="2">
        <v>45096</v>
      </c>
      <c r="AT266" s="2">
        <v>45096</v>
      </c>
    </row>
    <row r="267" spans="1:46" x14ac:dyDescent="0.25">
      <c r="A267">
        <v>2023</v>
      </c>
      <c r="B267" s="2">
        <v>44927</v>
      </c>
      <c r="C267" s="2">
        <v>45016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">
        <v>1192</v>
      </c>
      <c r="AR267" t="s">
        <v>213</v>
      </c>
      <c r="AS267" s="2">
        <v>45096</v>
      </c>
      <c r="AT267" s="2">
        <v>45096</v>
      </c>
    </row>
    <row r="268" spans="1:46" x14ac:dyDescent="0.25">
      <c r="A268">
        <v>2023</v>
      </c>
      <c r="B268" s="2">
        <v>44927</v>
      </c>
      <c r="C268" s="2">
        <v>45016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">
        <v>1192</v>
      </c>
      <c r="AR268" t="s">
        <v>213</v>
      </c>
      <c r="AS268" s="2">
        <v>45096</v>
      </c>
      <c r="AT268" s="2">
        <v>45096</v>
      </c>
    </row>
    <row r="269" spans="1:46" x14ac:dyDescent="0.25">
      <c r="A269">
        <v>2023</v>
      </c>
      <c r="B269" s="2">
        <v>44927</v>
      </c>
      <c r="C269" s="2">
        <v>45016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">
        <v>1192</v>
      </c>
      <c r="AR269" t="s">
        <v>213</v>
      </c>
      <c r="AS269" s="2">
        <v>45096</v>
      </c>
      <c r="AT269" s="2">
        <v>45096</v>
      </c>
    </row>
    <row r="270" spans="1:46" x14ac:dyDescent="0.25">
      <c r="A270">
        <v>2023</v>
      </c>
      <c r="B270" s="2">
        <v>44927</v>
      </c>
      <c r="C270" s="2">
        <v>45016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">
        <v>1192</v>
      </c>
      <c r="AR270" t="s">
        <v>213</v>
      </c>
      <c r="AS270" s="2">
        <v>45096</v>
      </c>
      <c r="AT270" s="2">
        <v>45096</v>
      </c>
    </row>
    <row r="271" spans="1:46" x14ac:dyDescent="0.25">
      <c r="A271">
        <v>2023</v>
      </c>
      <c r="B271" s="2">
        <v>44927</v>
      </c>
      <c r="C271" s="2">
        <v>45016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">
        <v>1192</v>
      </c>
      <c r="AR271" t="s">
        <v>213</v>
      </c>
      <c r="AS271" s="2">
        <v>45096</v>
      </c>
      <c r="AT271" s="2">
        <v>45096</v>
      </c>
    </row>
    <row r="272" spans="1:46" x14ac:dyDescent="0.25">
      <c r="A272">
        <v>2023</v>
      </c>
      <c r="B272" s="2">
        <v>44927</v>
      </c>
      <c r="C272" s="2">
        <v>45016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">
        <v>1192</v>
      </c>
      <c r="AR272" t="s">
        <v>213</v>
      </c>
      <c r="AS272" s="2">
        <v>45096</v>
      </c>
      <c r="AT272" s="2">
        <v>45096</v>
      </c>
    </row>
    <row r="273" spans="1:46" x14ac:dyDescent="0.25">
      <c r="A273">
        <v>2023</v>
      </c>
      <c r="B273" s="2">
        <v>44927</v>
      </c>
      <c r="C273" s="2">
        <v>45016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">
        <v>1192</v>
      </c>
      <c r="AR273" t="s">
        <v>213</v>
      </c>
      <c r="AS273" s="2">
        <v>45096</v>
      </c>
      <c r="AT273" s="2">
        <v>45096</v>
      </c>
    </row>
    <row r="274" spans="1:46" x14ac:dyDescent="0.25">
      <c r="A274">
        <v>2023</v>
      </c>
      <c r="B274" s="2">
        <v>44927</v>
      </c>
      <c r="C274" s="2">
        <v>45016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">
        <v>1192</v>
      </c>
      <c r="AR274" t="s">
        <v>213</v>
      </c>
      <c r="AS274" s="2">
        <v>45096</v>
      </c>
      <c r="AT274" s="2">
        <v>45096</v>
      </c>
    </row>
    <row r="275" spans="1:46" x14ac:dyDescent="0.25">
      <c r="A275">
        <v>2023</v>
      </c>
      <c r="B275" s="2">
        <v>44927</v>
      </c>
      <c r="C275" s="2">
        <v>45016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">
        <v>1192</v>
      </c>
      <c r="AR275" t="s">
        <v>213</v>
      </c>
      <c r="AS275" s="2">
        <v>45096</v>
      </c>
      <c r="AT275" s="2">
        <v>45096</v>
      </c>
    </row>
    <row r="276" spans="1:46" x14ac:dyDescent="0.25">
      <c r="A276">
        <v>2023</v>
      </c>
      <c r="B276" s="2">
        <v>44927</v>
      </c>
      <c r="C276" s="2">
        <v>45016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">
        <v>1192</v>
      </c>
      <c r="AR276" t="s">
        <v>213</v>
      </c>
      <c r="AS276" s="2">
        <v>45096</v>
      </c>
      <c r="AT276" s="2">
        <v>45096</v>
      </c>
    </row>
    <row r="277" spans="1:46" x14ac:dyDescent="0.25">
      <c r="A277">
        <v>2023</v>
      </c>
      <c r="B277" s="2">
        <v>44927</v>
      </c>
      <c r="C277" s="2">
        <v>45016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">
        <v>1192</v>
      </c>
      <c r="AR277" t="s">
        <v>213</v>
      </c>
      <c r="AS277" s="2">
        <v>45096</v>
      </c>
      <c r="AT277" s="2">
        <v>45096</v>
      </c>
    </row>
    <row r="278" spans="1:46" x14ac:dyDescent="0.25">
      <c r="A278">
        <v>2023</v>
      </c>
      <c r="B278" s="2">
        <v>44927</v>
      </c>
      <c r="C278" s="2">
        <v>45016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">
        <v>1192</v>
      </c>
      <c r="AR278" t="s">
        <v>213</v>
      </c>
      <c r="AS278" s="2">
        <v>45096</v>
      </c>
      <c r="AT278" s="2">
        <v>45096</v>
      </c>
    </row>
    <row r="279" spans="1:46" x14ac:dyDescent="0.25">
      <c r="A279">
        <v>2023</v>
      </c>
      <c r="B279" s="2">
        <v>44927</v>
      </c>
      <c r="C279" s="2">
        <v>45016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">
        <v>1192</v>
      </c>
      <c r="AR279" t="s">
        <v>213</v>
      </c>
      <c r="AS279" s="2">
        <v>45096</v>
      </c>
      <c r="AT279" s="2">
        <v>45096</v>
      </c>
    </row>
    <row r="280" spans="1:46" x14ac:dyDescent="0.25">
      <c r="A280">
        <v>2023</v>
      </c>
      <c r="B280" s="2">
        <v>44927</v>
      </c>
      <c r="C280" s="2">
        <v>45016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">
        <v>1192</v>
      </c>
      <c r="AR280" t="s">
        <v>213</v>
      </c>
      <c r="AS280" s="2">
        <v>45096</v>
      </c>
      <c r="AT280" s="2">
        <v>45096</v>
      </c>
    </row>
    <row r="281" spans="1:46" x14ac:dyDescent="0.25">
      <c r="A281">
        <v>2023</v>
      </c>
      <c r="B281" s="2">
        <v>44927</v>
      </c>
      <c r="C281" s="2">
        <v>45016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">
        <v>1192</v>
      </c>
      <c r="AR281" t="s">
        <v>213</v>
      </c>
      <c r="AS281" s="2">
        <v>45096</v>
      </c>
      <c r="AT281" s="2">
        <v>45096</v>
      </c>
    </row>
    <row r="282" spans="1:46" x14ac:dyDescent="0.25">
      <c r="A282">
        <v>2023</v>
      </c>
      <c r="B282" s="2">
        <v>44927</v>
      </c>
      <c r="C282" s="2">
        <v>45016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">
        <v>1192</v>
      </c>
      <c r="AR282" t="s">
        <v>213</v>
      </c>
      <c r="AS282" s="2">
        <v>45096</v>
      </c>
      <c r="AT282" s="2">
        <v>45096</v>
      </c>
    </row>
    <row r="283" spans="1:46" x14ac:dyDescent="0.25">
      <c r="A283">
        <v>2023</v>
      </c>
      <c r="B283" s="2">
        <v>44927</v>
      </c>
      <c r="C283" s="2">
        <v>45016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">
        <v>1192</v>
      </c>
      <c r="AR283" t="s">
        <v>213</v>
      </c>
      <c r="AS283" s="2">
        <v>45096</v>
      </c>
      <c r="AT283" s="2">
        <v>45096</v>
      </c>
    </row>
    <row r="284" spans="1:46" x14ac:dyDescent="0.25">
      <c r="A284">
        <v>2023</v>
      </c>
      <c r="B284" s="2">
        <v>44927</v>
      </c>
      <c r="C284" s="2">
        <v>45016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">
        <v>1192</v>
      </c>
      <c r="AR284" t="s">
        <v>213</v>
      </c>
      <c r="AS284" s="2">
        <v>45096</v>
      </c>
      <c r="AT284" s="2">
        <v>45096</v>
      </c>
    </row>
    <row r="285" spans="1:46" x14ac:dyDescent="0.25">
      <c r="A285">
        <v>2023</v>
      </c>
      <c r="B285" s="2">
        <v>44927</v>
      </c>
      <c r="C285" s="2">
        <v>45016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">
        <v>1192</v>
      </c>
      <c r="AR285" t="s">
        <v>213</v>
      </c>
      <c r="AS285" s="2">
        <v>45096</v>
      </c>
      <c r="AT285" s="2">
        <v>45096</v>
      </c>
    </row>
    <row r="286" spans="1:46" x14ac:dyDescent="0.25">
      <c r="A286">
        <v>2023</v>
      </c>
      <c r="B286" s="2">
        <v>44927</v>
      </c>
      <c r="C286" s="2">
        <v>45016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">
        <v>1192</v>
      </c>
      <c r="AR286" t="s">
        <v>213</v>
      </c>
      <c r="AS286" s="2">
        <v>45096</v>
      </c>
      <c r="AT286" s="2">
        <v>45096</v>
      </c>
    </row>
    <row r="287" spans="1:46" x14ac:dyDescent="0.25">
      <c r="A287">
        <v>2023</v>
      </c>
      <c r="B287" s="2">
        <v>44927</v>
      </c>
      <c r="C287" s="2">
        <v>45016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">
        <v>1192</v>
      </c>
      <c r="AR287" t="s">
        <v>213</v>
      </c>
      <c r="AS287" s="2">
        <v>45096</v>
      </c>
      <c r="AT287" s="2">
        <v>45096</v>
      </c>
    </row>
    <row r="288" spans="1:46" x14ac:dyDescent="0.25">
      <c r="A288">
        <v>2023</v>
      </c>
      <c r="B288" s="2">
        <v>44927</v>
      </c>
      <c r="C288" s="2">
        <v>45016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">
        <v>1192</v>
      </c>
      <c r="AR288" t="s">
        <v>213</v>
      </c>
      <c r="AS288" s="2">
        <v>45096</v>
      </c>
      <c r="AT288" s="2">
        <v>45096</v>
      </c>
    </row>
    <row r="289" spans="1:46" x14ac:dyDescent="0.25">
      <c r="A289">
        <v>2023</v>
      </c>
      <c r="B289" s="2">
        <v>44927</v>
      </c>
      <c r="C289" s="2">
        <v>45016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">
        <v>1192</v>
      </c>
      <c r="AR289" t="s">
        <v>213</v>
      </c>
      <c r="AS289" s="2">
        <v>45096</v>
      </c>
      <c r="AT289" s="2">
        <v>45096</v>
      </c>
    </row>
    <row r="290" spans="1:46" x14ac:dyDescent="0.25">
      <c r="A290">
        <v>2023</v>
      </c>
      <c r="B290" s="2">
        <v>44927</v>
      </c>
      <c r="C290" s="2">
        <v>45016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">
        <v>1192</v>
      </c>
      <c r="AR290" t="s">
        <v>213</v>
      </c>
      <c r="AS290" s="2">
        <v>45096</v>
      </c>
      <c r="AT290" s="2">
        <v>45096</v>
      </c>
    </row>
    <row r="291" spans="1:46" x14ac:dyDescent="0.25">
      <c r="A291">
        <v>2023</v>
      </c>
      <c r="B291" s="2">
        <v>44927</v>
      </c>
      <c r="C291" s="2">
        <v>45016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">
        <v>1192</v>
      </c>
      <c r="AR291" t="s">
        <v>213</v>
      </c>
      <c r="AS291" s="2">
        <v>45096</v>
      </c>
      <c r="AT291" s="2">
        <v>45096</v>
      </c>
    </row>
    <row r="292" spans="1:46" x14ac:dyDescent="0.25">
      <c r="A292">
        <v>2023</v>
      </c>
      <c r="B292" s="2">
        <v>44927</v>
      </c>
      <c r="C292" s="2">
        <v>45016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">
        <v>1192</v>
      </c>
      <c r="AR292" t="s">
        <v>213</v>
      </c>
      <c r="AS292" s="2">
        <v>45096</v>
      </c>
      <c r="AT292" s="2">
        <v>45096</v>
      </c>
    </row>
    <row r="293" spans="1:46" ht="24" x14ac:dyDescent="0.25">
      <c r="A293">
        <v>2023</v>
      </c>
      <c r="B293" s="2">
        <v>44927</v>
      </c>
      <c r="C293" s="2">
        <v>45016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">
        <v>1192</v>
      </c>
      <c r="AR293" t="s">
        <v>213</v>
      </c>
      <c r="AS293" s="2">
        <v>45096</v>
      </c>
      <c r="AT293" s="2">
        <v>45096</v>
      </c>
    </row>
    <row r="294" spans="1:46" ht="24" x14ac:dyDescent="0.25">
      <c r="A294">
        <v>2023</v>
      </c>
      <c r="B294" s="2">
        <v>44927</v>
      </c>
      <c r="C294" s="2">
        <v>45016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">
        <v>1192</v>
      </c>
      <c r="AR294" t="s">
        <v>213</v>
      </c>
      <c r="AS294" s="2">
        <v>45096</v>
      </c>
      <c r="AT294" s="2">
        <v>45096</v>
      </c>
    </row>
    <row r="295" spans="1:46" x14ac:dyDescent="0.25">
      <c r="A295">
        <v>2023</v>
      </c>
      <c r="B295" s="2">
        <v>44927</v>
      </c>
      <c r="C295" s="2">
        <v>45016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">
        <v>1192</v>
      </c>
      <c r="AR295" t="s">
        <v>213</v>
      </c>
      <c r="AS295" s="2">
        <v>45096</v>
      </c>
      <c r="AT295" s="2">
        <v>45096</v>
      </c>
    </row>
    <row r="296" spans="1:46" x14ac:dyDescent="0.25">
      <c r="A296">
        <v>2023</v>
      </c>
      <c r="B296" s="2">
        <v>44927</v>
      </c>
      <c r="C296" s="2">
        <v>45016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">
        <v>1192</v>
      </c>
      <c r="AR296" t="s">
        <v>213</v>
      </c>
      <c r="AS296" s="2">
        <v>45096</v>
      </c>
      <c r="AT296" s="2">
        <v>45096</v>
      </c>
    </row>
    <row r="297" spans="1:46" x14ac:dyDescent="0.25">
      <c r="A297">
        <v>2023</v>
      </c>
      <c r="B297" s="2">
        <v>44927</v>
      </c>
      <c r="C297" s="2">
        <v>45016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">
        <v>1192</v>
      </c>
      <c r="AR297" t="s">
        <v>213</v>
      </c>
      <c r="AS297" s="2">
        <v>45096</v>
      </c>
      <c r="AT297" s="2">
        <v>45096</v>
      </c>
    </row>
    <row r="298" spans="1:46" x14ac:dyDescent="0.25">
      <c r="A298">
        <v>2023</v>
      </c>
      <c r="B298" s="2">
        <v>44927</v>
      </c>
      <c r="C298" s="2">
        <v>45016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">
        <v>1192</v>
      </c>
      <c r="AR298" t="s">
        <v>213</v>
      </c>
      <c r="AS298" s="2">
        <v>45096</v>
      </c>
      <c r="AT298" s="2">
        <v>45096</v>
      </c>
    </row>
    <row r="299" spans="1:46" x14ac:dyDescent="0.25">
      <c r="A299">
        <v>2023</v>
      </c>
      <c r="B299" s="2">
        <v>44927</v>
      </c>
      <c r="C299" s="2">
        <v>45016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">
        <v>1192</v>
      </c>
      <c r="AR299" t="s">
        <v>213</v>
      </c>
      <c r="AS299" s="2">
        <v>45096</v>
      </c>
      <c r="AT299" s="2">
        <v>45096</v>
      </c>
    </row>
    <row r="300" spans="1:46" x14ac:dyDescent="0.25">
      <c r="A300">
        <v>2023</v>
      </c>
      <c r="B300" s="2">
        <v>44927</v>
      </c>
      <c r="C300" s="2">
        <v>45016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">
        <v>1192</v>
      </c>
      <c r="AR300" t="s">
        <v>213</v>
      </c>
      <c r="AS300" s="2">
        <v>45096</v>
      </c>
      <c r="AT300" s="2">
        <v>45096</v>
      </c>
    </row>
    <row r="301" spans="1:46" x14ac:dyDescent="0.25">
      <c r="A301">
        <v>2023</v>
      </c>
      <c r="B301" s="2">
        <v>44927</v>
      </c>
      <c r="C301" s="2">
        <v>45016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">
        <v>1192</v>
      </c>
      <c r="AR301" t="s">
        <v>213</v>
      </c>
      <c r="AS301" s="2">
        <v>45096</v>
      </c>
      <c r="AT301" s="2">
        <v>45096</v>
      </c>
    </row>
    <row r="302" spans="1:46" x14ac:dyDescent="0.25">
      <c r="A302">
        <v>2023</v>
      </c>
      <c r="B302" s="2">
        <v>44927</v>
      </c>
      <c r="C302" s="2">
        <v>45016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">
        <v>1192</v>
      </c>
      <c r="AR302" t="s">
        <v>213</v>
      </c>
      <c r="AS302" s="2">
        <v>45096</v>
      </c>
      <c r="AT302" s="2">
        <v>45096</v>
      </c>
    </row>
    <row r="303" spans="1:46" x14ac:dyDescent="0.25">
      <c r="A303">
        <v>2023</v>
      </c>
      <c r="B303" s="2">
        <v>44927</v>
      </c>
      <c r="C303" s="2">
        <v>45016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">
        <v>1192</v>
      </c>
      <c r="AR303" t="s">
        <v>213</v>
      </c>
      <c r="AS303" s="2">
        <v>45096</v>
      </c>
      <c r="AT303" s="2">
        <v>45096</v>
      </c>
    </row>
    <row r="304" spans="1:46" x14ac:dyDescent="0.25">
      <c r="A304">
        <v>2023</v>
      </c>
      <c r="B304" s="2">
        <v>44927</v>
      </c>
      <c r="C304" s="2">
        <v>45016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">
        <v>1192</v>
      </c>
      <c r="AR304" t="s">
        <v>213</v>
      </c>
      <c r="AS304" s="2">
        <v>45096</v>
      </c>
      <c r="AT304" s="2">
        <v>45096</v>
      </c>
    </row>
    <row r="305" spans="1:46" x14ac:dyDescent="0.25">
      <c r="A305">
        <v>2023</v>
      </c>
      <c r="B305" s="2">
        <v>44927</v>
      </c>
      <c r="C305" s="2">
        <v>45016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">
        <v>1192</v>
      </c>
      <c r="AR305" t="s">
        <v>213</v>
      </c>
      <c r="AS305" s="2">
        <v>45096</v>
      </c>
      <c r="AT305" s="2">
        <v>45096</v>
      </c>
    </row>
    <row r="306" spans="1:46" x14ac:dyDescent="0.25">
      <c r="A306">
        <v>2023</v>
      </c>
      <c r="B306" s="2">
        <v>44927</v>
      </c>
      <c r="C306" s="2">
        <v>45016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">
        <v>1192</v>
      </c>
      <c r="AR306" t="s">
        <v>213</v>
      </c>
      <c r="AS306" s="2">
        <v>45096</v>
      </c>
      <c r="AT306" s="2">
        <v>45096</v>
      </c>
    </row>
    <row r="307" spans="1:46" x14ac:dyDescent="0.25">
      <c r="A307">
        <v>2023</v>
      </c>
      <c r="B307" s="2">
        <v>44927</v>
      </c>
      <c r="C307" s="2">
        <v>45016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">
        <v>1192</v>
      </c>
      <c r="AR307" t="s">
        <v>213</v>
      </c>
      <c r="AS307" s="2">
        <v>45096</v>
      </c>
      <c r="AT307" s="2">
        <v>45096</v>
      </c>
    </row>
    <row r="308" spans="1:46" x14ac:dyDescent="0.25">
      <c r="A308">
        <v>2023</v>
      </c>
      <c r="B308" s="2">
        <v>44927</v>
      </c>
      <c r="C308" s="2">
        <v>45016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">
        <v>1192</v>
      </c>
      <c r="AR308" t="s">
        <v>213</v>
      </c>
      <c r="AS308" s="2">
        <v>45096</v>
      </c>
      <c r="AT308" s="2">
        <v>45096</v>
      </c>
    </row>
    <row r="309" spans="1:46" x14ac:dyDescent="0.25">
      <c r="A309">
        <v>2023</v>
      </c>
      <c r="B309" s="2">
        <v>44927</v>
      </c>
      <c r="C309" s="2">
        <v>45016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">
        <v>1192</v>
      </c>
      <c r="AR309" t="s">
        <v>213</v>
      </c>
      <c r="AS309" s="2">
        <v>45096</v>
      </c>
      <c r="AT309" s="2">
        <v>45096</v>
      </c>
    </row>
    <row r="310" spans="1:46" x14ac:dyDescent="0.25">
      <c r="A310">
        <v>2023</v>
      </c>
      <c r="B310" s="2">
        <v>44927</v>
      </c>
      <c r="C310" s="2">
        <v>45016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">
        <v>1192</v>
      </c>
      <c r="AR310" t="s">
        <v>213</v>
      </c>
      <c r="AS310" s="2">
        <v>45096</v>
      </c>
      <c r="AT310" s="2">
        <v>45096</v>
      </c>
    </row>
    <row r="311" spans="1:46" x14ac:dyDescent="0.25">
      <c r="A311">
        <v>2023</v>
      </c>
      <c r="B311" s="2">
        <v>44927</v>
      </c>
      <c r="C311" s="2">
        <v>45016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">
        <v>1192</v>
      </c>
      <c r="AR311" t="s">
        <v>213</v>
      </c>
      <c r="AS311" s="2">
        <v>45096</v>
      </c>
      <c r="AT311" s="2">
        <v>45096</v>
      </c>
    </row>
    <row r="312" spans="1:46" x14ac:dyDescent="0.25">
      <c r="A312">
        <v>2023</v>
      </c>
      <c r="B312" s="2">
        <v>44927</v>
      </c>
      <c r="C312" s="2">
        <v>45016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">
        <v>1192</v>
      </c>
      <c r="AR312" t="s">
        <v>213</v>
      </c>
      <c r="AS312" s="2">
        <v>45096</v>
      </c>
      <c r="AT312" s="2">
        <v>45096</v>
      </c>
    </row>
    <row r="313" spans="1:46" x14ac:dyDescent="0.25">
      <c r="A313">
        <v>2023</v>
      </c>
      <c r="B313" s="2">
        <v>44927</v>
      </c>
      <c r="C313" s="2">
        <v>45016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">
        <v>1192</v>
      </c>
      <c r="AR313" t="s">
        <v>213</v>
      </c>
      <c r="AS313" s="2">
        <v>45096</v>
      </c>
      <c r="AT313" s="2">
        <v>45096</v>
      </c>
    </row>
    <row r="314" spans="1:46" x14ac:dyDescent="0.25">
      <c r="A314">
        <v>2023</v>
      </c>
      <c r="B314" s="2">
        <v>44927</v>
      </c>
      <c r="C314" s="2">
        <v>45016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">
        <v>1192</v>
      </c>
      <c r="AR314" t="s">
        <v>213</v>
      </c>
      <c r="AS314" s="2">
        <v>45096</v>
      </c>
      <c r="AT314" s="2">
        <v>45096</v>
      </c>
    </row>
    <row r="315" spans="1:46" x14ac:dyDescent="0.25">
      <c r="A315">
        <v>2023</v>
      </c>
      <c r="B315" s="2">
        <v>44927</v>
      </c>
      <c r="C315" s="2">
        <v>45016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">
        <v>1192</v>
      </c>
      <c r="AR315" t="s">
        <v>213</v>
      </c>
      <c r="AS315" s="2">
        <v>45096</v>
      </c>
      <c r="AT315" s="2">
        <v>45096</v>
      </c>
    </row>
    <row r="316" spans="1:46" x14ac:dyDescent="0.25">
      <c r="A316">
        <v>2023</v>
      </c>
      <c r="B316" s="2">
        <v>44927</v>
      </c>
      <c r="C316" s="2">
        <v>45016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">
        <v>1192</v>
      </c>
      <c r="AR316" t="s">
        <v>213</v>
      </c>
      <c r="AS316" s="2">
        <v>45096</v>
      </c>
      <c r="AT316" s="2">
        <v>45096</v>
      </c>
    </row>
    <row r="317" spans="1:46" x14ac:dyDescent="0.25">
      <c r="A317">
        <v>2023</v>
      </c>
      <c r="B317" s="2">
        <v>44927</v>
      </c>
      <c r="C317" s="2">
        <v>45016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">
        <v>1192</v>
      </c>
      <c r="AR317" t="s">
        <v>213</v>
      </c>
      <c r="AS317" s="2">
        <v>45096</v>
      </c>
      <c r="AT317" s="2">
        <v>45096</v>
      </c>
    </row>
    <row r="318" spans="1:46" x14ac:dyDescent="0.25">
      <c r="A318">
        <v>2023</v>
      </c>
      <c r="B318" s="2">
        <v>44927</v>
      </c>
      <c r="C318" s="2">
        <v>45016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">
        <v>1192</v>
      </c>
      <c r="AR318" t="s">
        <v>213</v>
      </c>
      <c r="AS318" s="2">
        <v>45096</v>
      </c>
      <c r="AT318" s="2">
        <v>45096</v>
      </c>
    </row>
    <row r="319" spans="1:46" x14ac:dyDescent="0.25">
      <c r="A319">
        <v>2023</v>
      </c>
      <c r="B319" s="2">
        <v>44927</v>
      </c>
      <c r="C319" s="2">
        <v>45016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">
        <v>1192</v>
      </c>
      <c r="AR319" t="s">
        <v>213</v>
      </c>
      <c r="AS319" s="2">
        <v>45096</v>
      </c>
      <c r="AT319" s="2">
        <v>45096</v>
      </c>
    </row>
    <row r="320" spans="1:46" x14ac:dyDescent="0.25">
      <c r="A320">
        <v>2023</v>
      </c>
      <c r="B320" s="2">
        <v>44927</v>
      </c>
      <c r="C320" s="2">
        <v>45016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">
        <v>1192</v>
      </c>
      <c r="AR320" t="s">
        <v>213</v>
      </c>
      <c r="AS320" s="2">
        <v>45096</v>
      </c>
      <c r="AT320" s="2">
        <v>45096</v>
      </c>
    </row>
    <row r="321" spans="1:46" x14ac:dyDescent="0.25">
      <c r="A321">
        <v>2023</v>
      </c>
      <c r="B321" s="2">
        <v>44927</v>
      </c>
      <c r="C321" s="2">
        <v>45016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">
        <v>1192</v>
      </c>
      <c r="AR321" t="s">
        <v>213</v>
      </c>
      <c r="AS321" s="2">
        <v>45093</v>
      </c>
      <c r="AT321" s="2">
        <v>45093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2023-06-19T15:37:11Z</dcterms:modified>
</cp:coreProperties>
</file>