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B6070D06-BEC6-4564-A9C6-CB6BAF4BA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<sst xmlns="http://schemas.openxmlformats.org/spreadsheetml/2006/main" count="102" uniqueCount="80">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</sst>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41.140625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63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Q8" s="3"/>
      <c r="T8" s="3"/>
      <c r="AA8" t="s">
        <v>78</v>
      </c>
      <c r="AB8" s="2">
        <v>45051</v>
      </c>
      <c r="AC8" s="2">
        <v>45051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2023-05-05T20:01:33Z</dcterms:modified>
</cp:coreProperties>
</file>