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64997BEF-B178-4869-BCAB-38F15C1C4D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<sst xmlns="http://schemas.openxmlformats.org/spreadsheetml/2006/main" count="47" uniqueCount="42">
  <si>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</si>
  <si>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</si>
  <si>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</si>
  <si>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</si>
  <si>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</si>
  <si>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</si>
  <si>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</si>
  <si>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</si>
  <si>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</si>
  <si>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</si>
  <si>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</si>
  <si>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</si>
  <si>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</si>
  <si>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</si>
  <si>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</si>
  <si>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</si>
  <si>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</si>
  <si>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</si>
  <si>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</si>
  <si>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</si>
  <si>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</si>
  <si>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</si>
  <si>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</si>
  <si>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</si>
  <si>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</si>
  <si>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</si>
  <si>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</si>
  <si>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</si>
  <si>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</si>
  <si>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</si>
  <si>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</si>
  <si>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</si>
  <si>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</si>
  <si>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</si>
  <si>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</si>
  <si>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</si>
  <si>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</si>
  <si>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</si>
  <si>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</si>
  <si>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</si>
  <si>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https://www.oomapas-caborca.org/wp-content/uploads/2023/01/XLVI.-ACTA-No.-87-CONSEJO-CONSULTIVO.pdf</t>
  </si>
  <si>
    <t>ESTUDIO TARIFARIO, LEY DE INGRESOS Y PRESUPUESTO DE INGRESOS PARA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</si>
</sst>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44861</v>
      </c>
      <c r="F8" t="s">
        <v>41</v>
      </c>
      <c r="G8" s="3" t="s">
        <v>40</v>
      </c>
      <c r="H8" t="s">
        <v>39</v>
      </c>
      <c r="I8" s="2">
        <v>44958</v>
      </c>
      <c r="J8" s="2">
        <v>44958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2023-02-01T21:50:08Z</dcterms:modified>
</cp:coreProperties>
</file>