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81\"/>
    </mc:Choice>
  </mc:AlternateContent>
  <xr:revisionPtr revIDLastSave="0" documentId="13_ncr:1_{06A6357B-DDEC-4839-8D52-145DE91DA4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<sst xmlns="http://schemas.openxmlformats.org/spreadsheetml/2006/main" count="111" uniqueCount="89">
  <si>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</si>
  <si>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</si>
  <si>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</si>
  <si>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</si>
  <si>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</si>
  <si>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</si>
  <si>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</si>
  <si>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</si>
  <si>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</si>
  <si>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</si>
  <si>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</si>
  <si>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</si>
  <si>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</si>
  <si>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</si>
  <si>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</si>
  <si>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</si>
  <si>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</si>
  <si>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</si>
  <si>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</si>
  <si>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</si>
  <si>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</si>
  <si>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</si>
  <si>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</si>
  <si>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</si>
  <si>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</si>
  <si>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</si>
  <si>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</si>
  <si>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</si>
  <si>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</si>
  <si>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</si>
  <si>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</si>
  <si>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</si>
  <si>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</si>
  <si>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</si>
  <si>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</si>
  <si>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</si>
  <si>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</si>
  <si>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</si>
  <si>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</si>
  <si>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</si>
  <si>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</si>
  <si>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</si>
  <si>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</si>
  <si>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</si>
  <si>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</si>
  <si>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</si>
  <si>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</si>
  <si>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</si>
  <si>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</si>
  <si>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</si>
  <si>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</si>
  <si>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</si>
  <si>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</si>
  <si>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</si>
  <si>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</si>
  <si>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</si>
  <si>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</si>
  <si>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</si>
  <si>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</si>
  <si>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</si>
  <si>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</si>
  <si>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</si>
  <si>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</si>
  <si>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</si>
  <si>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</si>
  <si>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</si>
  <si>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</si>
  <si>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</si>
  <si>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</si>
  <si>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</si>
  <si>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</si>
  <si>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</si>
  <si>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</si>
  <si>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</si>
  <si>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</si>
  <si>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</si>
  <si>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</si>
  <si>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</si>
  <si>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</si>
  <si>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</si>
  <si>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</si>
  <si>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</si>
  <si>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</si>
  <si>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</si>
  <si>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</si>
  <si>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NO HAY INFORMACION PARA ESTE TRIMESTRE</t>
  </si>
  <si>
    <t>http://www.oomapas-caborca.org/wp-content/uploads/2022/05/CUENTA-PUB-2022-LEY-DISC-FINANCIERA.pdf</t>
  </si>
  <si>
    <t xml:space="preserve">http://www.oomapas-caborca.org/wp-content/uploads/2022/05/CUENTA-PUB-2022-LEY-DISC-FINANCIERA.pdf </t>
  </si>
  <si>
    <t>https://www.oomapas-caborca.org/wp-content/uploads/2022/11/INF-SIT-DEUDA-PUB-MPAL-III-TRIM-2022-ISAF_0001-1.pdf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</si>
</sst>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omapas-caborca.org/wp-content/uploads/2022/05/CUENTA-PUB-2022-LEY-DISC-FINANCIERA.pdf" TargetMode="External"/><Relationship Id="rId1" Type="http://schemas.openxmlformats.org/officeDocument/2006/relationships/hyperlink" Target="http://www.oomapas-caborca.org/wp-content/uploads/2022/05/CUENTA-PUB-2022-LEY-DISC-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5.285156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U8" s="3" t="s">
        <v>88</v>
      </c>
      <c r="V8" s="4"/>
      <c r="W8" s="4" t="s">
        <v>87</v>
      </c>
      <c r="Y8" s="3"/>
      <c r="Z8" s="4" t="s">
        <v>86</v>
      </c>
      <c r="AA8" s="3"/>
      <c r="AB8" t="s">
        <v>84</v>
      </c>
      <c r="AC8" s="2">
        <v>44889</v>
      </c>
      <c r="AD8" s="2">
        <v>44889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 xr:uid="{00000000-0002-0000-0000-000000000000}">
      <formula1>Hidden_15</formula1>
    </dataValidation>
  </dataValidations>
  <hyperlinks>
    <hyperlink ref="Z8" r:id="rId1" xr:uid="{1F883CB2-17AC-4744-874C-39A46AE991DA}"/>
    <hyperlink ref="W8" r:id="rId2" xr:uid="{A895CF41-B4A0-459B-9F4C-BDF204B705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2022-11-24T18:59:53Z</dcterms:modified>
</cp:coreProperties>
</file>