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F0165303-28FB-401E-8473-8DAE97D3CD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<sst xmlns="http://schemas.openxmlformats.org/spreadsheetml/2006/main" count="93" uniqueCount="76">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</sst>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3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U8" t="s">
        <v>74</v>
      </c>
      <c r="V8" s="2">
        <v>44888</v>
      </c>
      <c r="W8" s="2">
        <v>44888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2022-11-23T20:50:43Z</dcterms:modified>
</cp:coreProperties>
</file>