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EDA20C55-A841-4528-A370-A5DE730A38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<sst xmlns="http://schemas.openxmlformats.org/spreadsheetml/2006/main" count="58" uniqueCount="50">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</sst>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44747</v>
      </c>
      <c r="N8" s="2">
        <v>44747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2022-07-05T21:07:49Z</dcterms:modified>
</cp:coreProperties>
</file>