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E9F5F383-DB9C-4464-8194-3D5F3FE14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<sst xmlns="http://schemas.openxmlformats.org/spreadsheetml/2006/main" count="106" uniqueCount="86">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</sst>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Y8" t="s">
        <v>85</v>
      </c>
      <c r="Z8" s="2">
        <v>44748</v>
      </c>
      <c r="AA8" s="2">
        <v>44748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2022-07-06T21:31:57Z</dcterms:modified>
</cp:coreProperties>
</file>