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7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<sst xmlns="http://schemas.openxmlformats.org/spreadsheetml/2006/main" count="64" uniqueCount="54">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</sst>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44683</v>
      </c>
      <c r="O8" s="2">
        <v>44683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2022-05-02T21:57:59Z</dcterms:modified>
</cp:coreProperties>
</file>