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4 TRIM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<sst xmlns="http://schemas.openxmlformats.org/spreadsheetml/2006/main" count="62" uniqueCount="55">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</sst>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3.42578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44470</v>
      </c>
      <c r="C8" s="2">
        <v>44561</v>
      </c>
      <c r="K8" t="s">
        <v>54</v>
      </c>
      <c r="L8" s="2">
        <v>44664</v>
      </c>
      <c r="M8" s="2">
        <v>44664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2022-04-13T18:44:36Z</dcterms:modified>
</cp:coreProperties>
</file>