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14700" windowHeight="35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<sst xmlns="http://schemas.openxmlformats.org/spreadsheetml/2006/main" count="93" uniqueCount="76">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</sst>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44441</v>
      </c>
      <c r="W8" s="2">
        <v>44441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2021-09-02T17:58:15Z</dcterms:modified>
</cp:coreProperties>
</file>