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<sst xmlns="http://schemas.openxmlformats.org/spreadsheetml/2006/main" count="51" uniqueCount="44">
  <si>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</si>
  <si>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</si>
  <si>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</si>
  <si>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</si>
  <si>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</si>
  <si>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</si>
  <si>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</si>
  <si>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</si>
  <si>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</si>
  <si>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</si>
  <si>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</si>
  <si>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</si>
  <si>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</si>
  <si>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</si>
  <si>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</si>
  <si>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</si>
  <si>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</si>
  <si>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</si>
  <si>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</si>
  <si>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</si>
  <si>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</si>
  <si>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</si>
  <si>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</si>
  <si>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</si>
  <si>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</si>
  <si>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</si>
  <si>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</si>
  <si>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</si>
  <si>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</si>
  <si>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</si>
  <si>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</si>
  <si>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</si>
  <si>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</si>
  <si>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</si>
  <si>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</si>
  <si>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</si>
  <si>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</si>
  <si>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</si>
  <si>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</si>
  <si>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CONTRALORÍA INTERNA</t>
  </si>
  <si>
    <t xml:space="preserve">http://www.oomapas-caborca.org/wp-content/uploads/2021/01/ACTA-C.-CONS.-No.-83.pdf </t>
  </si>
  <si>
    <t>PRESENTACION NUEVOS MIEMBROS DEL CONSEJO CONSULTIVO, NOMBRAMIENTO DE PRESIDENTE, VICEPRESIDENTE Y SECRETARIO DE ACUERDOS DEL CONSEJO CONSULTIVO, PRESENTACION Y APROBACION DE LEY DE INGRESOS Y PRESUPUESTO DE INGRESOS PARA EL EJERCICIO 2021 Y  ANALISIS Y MODIFICACION AL PROGRAMA OPERATIVO ANUAL 2020.</t>
  </si>
  <si>
    <t xml:space="preserve">http://www.oomapas-caborca.org/wp-content/uploads/2021/01/C.-CONS.-ACTA-No.-84-1.pdf </t>
  </si>
  <si>
    <t>PRESENTACION Y APROBACION DE PRESUPUESTO DE EGRESOS PARA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</si>
</sst>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1/01/C.-CONS.-ACTA-No.-84-1.pdf" TargetMode="External"/><Relationship Id="rId1" Type="http://schemas.openxmlformats.org/officeDocument/2006/relationships/hyperlink" Target="http://www.oomapas-caborca.org/wp-content/uploads/2021/01/ACTA-C.-CONS.-No.-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s="2">
        <v>44132</v>
      </c>
      <c r="F8" t="s">
        <v>41</v>
      </c>
      <c r="G8" s="7" t="s">
        <v>40</v>
      </c>
      <c r="H8" t="s">
        <v>39</v>
      </c>
      <c r="I8" s="2">
        <v>44222</v>
      </c>
      <c r="J8" s="2">
        <v>44222</v>
      </c>
    </row>
    <row r="9" spans="1:11" x14ac:dyDescent="0.25">
      <c r="A9" s="3">
        <v>2020</v>
      </c>
      <c r="B9" s="2">
        <v>44105</v>
      </c>
      <c r="C9" s="2">
        <v>44196</v>
      </c>
      <c r="D9" t="s">
        <v>38</v>
      </c>
      <c r="E9" s="2">
        <v>44183</v>
      </c>
      <c r="F9" t="s">
        <v>43</v>
      </c>
      <c r="G9" s="7" t="s">
        <v>42</v>
      </c>
      <c r="H9" s="3" t="s">
        <v>39</v>
      </c>
      <c r="I9" s="2">
        <v>44222</v>
      </c>
      <c r="J9" s="2">
        <v>44222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2021-01-26T19:27:58Z</dcterms:modified>
</cp:coreProperties>
</file>