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3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<sst xmlns="http://schemas.openxmlformats.org/spreadsheetml/2006/main" count="58" uniqueCount="50">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</sst>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44118</v>
      </c>
      <c r="N8" s="2">
        <v>44118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2020-10-14T19:51:44Z</dcterms:modified>
</cp:coreProperties>
</file>