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BLIGACIONES TRANSPARENCIA OOMAPAS\2020\NO HECHOS\2 TRIMESTRE 2020\II TRIMESTRE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<sst xmlns="http://schemas.openxmlformats.org/spreadsheetml/2006/main" count="48" uniqueCount="43">
  <si>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</si>
  <si>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</si>
  <si>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</si>
  <si>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</si>
  <si>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</si>
  <si>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</si>
  <si>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</si>
  <si>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</si>
  <si>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</si>
  <si>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</si>
  <si>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</si>
  <si>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</si>
  <si>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</si>
  <si>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</si>
  <si>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</si>
  <si>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</si>
  <si>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</si>
  <si>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</si>
  <si>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</si>
  <si>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</si>
  <si>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</si>
  <si>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</si>
  <si>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</si>
  <si>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</si>
  <si>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</si>
  <si>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</si>
  <si>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</si>
  <si>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</si>
  <si>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</si>
  <si>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</si>
  <si>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</si>
  <si>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</si>
  <si>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</si>
  <si>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</si>
  <si>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</si>
  <si>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</si>
  <si>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</si>
  <si>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</si>
  <si>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</si>
  <si>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</si>
  <si>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INFORMACION PROGRAMATICA PRESUPUESTAL</t>
  </si>
  <si>
    <t xml:space="preserve">http://www.oomapas-caborca.org/wp-content/uploads/2020/11/O.P.-12-INF.-PROGRAMATICA-PRESUPUESTAL-III-TRIM-2020.pdf 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</si>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</sst>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0/11/O.P.-12-INF.-PROGRAMATICA-PRESUPUESTAL-III-TRIM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39</v>
      </c>
      <c r="E8" t="s">
        <v>40</v>
      </c>
      <c r="F8" s="6" t="s">
        <v>41</v>
      </c>
      <c r="H8" t="s">
        <v>42</v>
      </c>
      <c r="I8" s="2">
        <v>44181</v>
      </c>
      <c r="J8" s="2">
        <v>44181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2020-04-27T18:58:18Z</dcterms:created>
  <dcterms:modified xsi:type="dcterms:W3CDTF">2020-12-16T16:02:04Z</dcterms:modified>
</cp:coreProperties>
</file>