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<sst xmlns="http://schemas.openxmlformats.org/spreadsheetml/2006/main" count="86" uniqueCount="71">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</sst>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3.59375" customWidth="true" bestFit="true"/>
    <col min="5" max="5" width="35.5429687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80.53515625" customWidth="true" bestFit="true"/>
    <col min="10" max="10" width="53.30859375" customWidth="true" bestFit="true"/>
    <col min="11" max="11" width="54.00390625" customWidth="true" bestFit="true"/>
    <col min="12" max="12" width="32.77343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37.2421875" customWidth="true" bestFit="true"/>
    <col min="17" max="17" width="14.19921875" customWidth="true" bestFit="true"/>
    <col min="18" max="18" width="38.515625" customWidth="true" bestFit="true"/>
    <col min="19" max="19" width="31.7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2020-04-27T19:03:45Z</dcterms:created>
  <dc:creator>Apache POI</dc:creator>
</cp:coreProperties>
</file>