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<sst xmlns="http://schemas.openxmlformats.org/spreadsheetml/2006/main" count="73" uniqueCount="60">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</sst>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1.5078125" customWidth="true" bestFit="true"/>
    <col min="17" max="17" width="71.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2020-04-27T18:48:44Z</dcterms:created>
  <dc:creator>Apache POI</dc:creator>
</cp:coreProperties>
</file>