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TERCER TRIMESTRE\ART. 8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<sst xmlns="http://schemas.openxmlformats.org/spreadsheetml/2006/main" count="53" uniqueCount="46">
  <si>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</si>
  <si>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</si>
  <si>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</si>
  <si>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</si>
  <si>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</si>
  <si>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LTAI_Art85_FXIX_2018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</si>
  <si>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</si>
  <si>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</si>
  <si>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</si>
  <si>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</si>
  <si>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</si>
  <si>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</si>
  <si>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</si>
  <si>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</si>
  <si>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</si>
  <si>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</si>
  <si>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</si>
  <si>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</si>
  <si>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</si>
  <si>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</si>
  <si>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</si>
  <si>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</si>
  <si>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</si>
  <si>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</si>
  <si>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</si>
  <si>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</si>
  <si>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</si>
  <si>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</si>
  <si>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</si>
  <si>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</si>
  <si>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</si>
  <si>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</si>
  <si>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</si>
  <si>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</si>
  <si>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</si>
  <si>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</si>
  <si>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</si>
  <si>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</si>
  <si>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</si>
  <si>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</si>
  <si>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</si>
  <si>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</si>
  <si>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</si>
  <si>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Dirección General</t>
  </si>
  <si>
    <t>http://www.oomapas-caborca.org/art-85-fracc-xix/</t>
  </si>
  <si>
    <t>1.- Lista asistencia, 2,- Lectura acta anterior, 3,- Compra camaras y radios, 4,- Solicitud al fideicomiso fondo revolvente Sonora por 10 millones a corto plazo (1 año), 5,- Solicitud para adquirir 1000 micromedidores de 1/2", 6,- Asuntos Generales, 7,-Clausura.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</si>
</sst>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-85-fracc-xi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4.710937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11" customWidth="1"/>
    <col min="13" max="13" width="21.140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39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D8" s="2">
        <v>43655</v>
      </c>
      <c r="E8" t="s">
        <v>41</v>
      </c>
      <c r="F8">
        <v>81</v>
      </c>
      <c r="G8" s="8">
        <v>81</v>
      </c>
      <c r="H8" t="s">
        <v>45</v>
      </c>
      <c r="I8" s="4" t="s">
        <v>44</v>
      </c>
      <c r="J8" s="2">
        <v>43738</v>
      </c>
      <c r="K8" t="s">
        <v>43</v>
      </c>
      <c r="L8" s="2">
        <v>43738</v>
      </c>
      <c r="M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>
      <formula1>Hidden_14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2019-04-02T18:25:27Z</dcterms:created>
  <dcterms:modified xsi:type="dcterms:W3CDTF">2019-10-11T16:24:49Z</dcterms:modified>
</cp:coreProperties>
</file>