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55CBDC34-6503-4C32-98D9-92D222EE1DE6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<sst xmlns="http://schemas.openxmlformats.org/spreadsheetml/2006/main" count="58" uniqueCount="50">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</sst>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45328</v>
      </c>
      <c r="N8" s="2">
        <v>45328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2024-02-06T17:11:13Z</dcterms:modified>
</cp:coreProperties>
</file>