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1\"/>
    </mc:Choice>
  </mc:AlternateContent>
  <xr:revisionPtr revIDLastSave="0" documentId="13_ncr:1_{991FF30E-B8C7-473D-B0DE-09182728D04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<sst xmlns="http://schemas.openxmlformats.org/spreadsheetml/2006/main" count="64" uniqueCount="54">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</sst>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45217</v>
      </c>
      <c r="O8" s="2">
        <v>45217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2023-10-18T19:40:01Z</dcterms:modified>
</cp:coreProperties>
</file>