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4EFD86B9-E755-4B70-BC36-F997C36F148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<sst xmlns="http://schemas.openxmlformats.org/spreadsheetml/2006/main" count="58" uniqueCount="50">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</sst>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45253</v>
      </c>
      <c r="N8" s="2">
        <v>45253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2023-11-23T16:30:18Z</dcterms:modified>
</cp:coreProperties>
</file>