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E39859C2-9A68-492F-86BC-475E2527B34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<sst xmlns="http://schemas.openxmlformats.org/spreadsheetml/2006/main" count="75" uniqueCount="65">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</sst>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O8" t="s">
        <v>63</v>
      </c>
      <c r="P8" s="2">
        <v>45217</v>
      </c>
      <c r="Q8" s="2">
        <v>45217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2022-10-25T19:27:18Z</dcterms:created>
  <dcterms:modified xsi:type="dcterms:W3CDTF">2023-10-18T19:10:07Z</dcterms:modified>
</cp:coreProperties>
</file>