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1\"/>
    </mc:Choice>
  </mc:AlternateContent>
  <xr:revisionPtr revIDLastSave="0" documentId="13_ncr:1_{73800B1B-3D11-4EEF-93EF-AF243C32C9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<sst xmlns="http://schemas.openxmlformats.org/spreadsheetml/2006/main" count="64" uniqueCount="54">
  <si>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</si>
  <si>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</si>
  <si>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</si>
  <si>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</si>
  <si>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</si>
  <si>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</si>
  <si>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</si>
  <si>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</si>
  <si>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</si>
  <si>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</si>
  <si>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</si>
  <si>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</si>
  <si>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</si>
  <si>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</si>
  <si>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</si>
  <si>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</si>
  <si>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</si>
  <si>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</si>
  <si>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</si>
  <si>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</si>
  <si>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</si>
  <si>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</si>
  <si>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</si>
  <si>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</si>
  <si>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</si>
  <si>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</si>
  <si>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</si>
  <si>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</si>
  <si>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</si>
  <si>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</si>
  <si>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</si>
  <si>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</si>
  <si>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</si>
  <si>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</si>
  <si>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</si>
  <si>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</si>
  <si>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</si>
  <si>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</si>
  <si>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</si>
  <si>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</si>
  <si>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</si>
  <si>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</si>
  <si>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</si>
  <si>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</si>
  <si>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</si>
  <si>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</si>
  <si>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</si>
  <si>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</si>
  <si>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</si>
  <si>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</si>
  <si>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Integral del Organismo Operador Municipal de Agua Potable, Alcantarillado y Saneamiento de Caborca</t>
  </si>
  <si>
    <t>Apoyar a los Organismos Operadores a fin de mejorar la calidad del servicio del agua y saneamiento en poblaciones entre 50 mil y 900 mil habitantes, mediante la ejecución de proyectos integrales de corto y mediano plazo por parte de los organismos operadores responsables de la prestación del servicio, con el fin de impulsar su sostenibildiad operativa y financiera, a fin de mejorar la calidad del servicio que se ofrece a los usuarios.</t>
  </si>
  <si>
    <t>http://www.oomapas-caborca.org/wp-content/uploads/2020/07/I-A-PDI-OOMAPAS.pdf</t>
  </si>
  <si>
    <t>Coordinación de 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</si>
</sst>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wp-content/uploads/2020/07/I-A-PDI-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42578125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50</v>
      </c>
      <c r="E8" t="s">
        <v>49</v>
      </c>
      <c r="G8" t="s">
        <v>51</v>
      </c>
      <c r="L8" s="3" t="s">
        <v>52</v>
      </c>
      <c r="M8" t="s">
        <v>53</v>
      </c>
      <c r="N8" s="2">
        <v>45125</v>
      </c>
      <c r="O8" s="2">
        <v>45125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 xr:uid="{00000000-0002-0000-0000-000000000000}">
      <formula1>Hidden_14</formula1>
    </dataValidation>
  </dataValidations>
  <hyperlinks>
    <hyperlink ref="L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2020-04-27T19:06:55Z</dcterms:created>
  <dcterms:modified xsi:type="dcterms:W3CDTF">2023-07-18T15:47:22Z</dcterms:modified>
</cp:coreProperties>
</file>