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880BE320-7BB6-4539-B203-014465F1A0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<sst xmlns="http://schemas.openxmlformats.org/spreadsheetml/2006/main" count="58" uniqueCount="50">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</sst>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48</v>
      </c>
      <c r="M8" s="2">
        <v>45121</v>
      </c>
      <c r="N8" s="2">
        <v>45121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2023-07-14T18:07:25Z</dcterms:modified>
</cp:coreProperties>
</file>