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PRIMER TRIMESTRE\ART 70\"/>
    </mc:Choice>
  </mc:AlternateContent>
  <xr:revisionPtr revIDLastSave="0" documentId="13_ncr:1_{F8273BE7-D430-497C-B8AE-8F18227A7E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<sst xmlns="http://schemas.openxmlformats.org/spreadsheetml/2006/main" count="75" uniqueCount="65">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</sst>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6.14062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O8" t="s">
        <v>63</v>
      </c>
      <c r="P8" s="2">
        <v>45037</v>
      </c>
      <c r="Q8" s="2">
        <v>45037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2022-10-25T19:27:18Z</dcterms:created>
  <dcterms:modified xsi:type="dcterms:W3CDTF">2023-04-21T20:01:20Z</dcterms:modified>
</cp:coreProperties>
</file>