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1\"/>
    </mc:Choice>
  </mc:AlternateContent>
  <xr:revisionPtr revIDLastSave="0" documentId="13_ncr:1_{A29D63C2-8036-4C06-B431-72CBF18A3A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<sst xmlns="http://schemas.openxmlformats.org/spreadsheetml/2006/main" count="64" uniqueCount="54">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</sst>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44950</v>
      </c>
      <c r="O8" s="2">
        <v>44950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2023-01-24T17:50:09Z</dcterms:modified>
</cp:coreProperties>
</file>