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070A22B5-BBFF-4E85-BFBF-104ED7E219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<sst xmlns="http://schemas.openxmlformats.org/spreadsheetml/2006/main" count="58" uniqueCount="50">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</sst>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44956</v>
      </c>
      <c r="N8" s="2">
        <v>44956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2023-01-30T20:06:47Z</dcterms:modified>
</cp:coreProperties>
</file>