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<sst xmlns="http://schemas.openxmlformats.org/spreadsheetml/2006/main" count="58" uniqueCount="50">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</sst>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L8" t="s">
        <v>48</v>
      </c>
      <c r="M8" s="2">
        <v>44669</v>
      </c>
      <c r="N8" s="2">
        <v>44669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2022-04-18T18:44:21Z</dcterms:modified>
</cp:coreProperties>
</file>