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3 TRIM\ART 7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<sst xmlns="http://schemas.openxmlformats.org/spreadsheetml/2006/main" count="64" uniqueCount="54">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</sst>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44481</v>
      </c>
      <c r="O8" s="2">
        <v>44481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2021-10-12T16:15:49Z</dcterms:modified>
</cp:coreProperties>
</file>