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<sst xmlns="http://schemas.openxmlformats.org/spreadsheetml/2006/main" count="47" uniqueCount="42">
  <si>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</si>
  <si>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</si>
  <si>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</si>
  <si>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</si>
  <si>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</si>
  <si>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</si>
  <si>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</si>
  <si>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</si>
  <si>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</si>
  <si>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</si>
  <si>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</si>
  <si>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</si>
  <si>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</si>
  <si>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</si>
  <si>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</si>
  <si>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</si>
  <si>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</si>
  <si>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</si>
  <si>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</si>
  <si>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</si>
  <si>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</si>
  <si>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</si>
  <si>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</si>
  <si>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</si>
  <si>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</si>
  <si>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</si>
  <si>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</si>
  <si>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</si>
  <si>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</si>
  <si>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</si>
  <si>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</si>
  <si>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</si>
  <si>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</si>
  <si>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</si>
  <si>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</si>
  <si>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</si>
  <si>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</si>
  <si>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</si>
  <si>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</si>
  <si>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CONTRALORÍA INTERNA</t>
  </si>
  <si>
    <t>http://www.oomapas-caborca.org/wp-content/uploads/2021/10/XIX.-ACTA-C.-CONS.-No.-85.pdf</t>
  </si>
  <si>
    <t>1.- LISTA DE ASISTENCIA, 2.- LECTURA Y APROBACIÓN DE ACTA ANTERIOR, 3,- PRESENTACIÓN Y APROBACIÓN DE NUEVOS MIEMBROS DEL CONSEJO CONSULTIVO, 4,- NOMBRAMIENTO Y TOMA DE PROTESTA FORMAL DEL NUEVO CONSEJO CONSULTIVO, 5,-ASUNTOS GENERALES, 6.- CLAUSURA.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</si>
</sst>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4.8554687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s="2">
        <v>44466</v>
      </c>
      <c r="F8" s="4" t="s">
        <v>41</v>
      </c>
      <c r="G8" s="3" t="s">
        <v>40</v>
      </c>
      <c r="H8" t="s">
        <v>39</v>
      </c>
      <c r="I8" s="2">
        <v>44497</v>
      </c>
      <c r="J8" s="2">
        <v>44497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2021-10-28T20:54:22Z</dcterms:modified>
</cp:coreProperties>
</file>