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RANSPARENCIA 2020\4 TRIMESTRE 2020\ART.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<sst xmlns="http://schemas.openxmlformats.org/spreadsheetml/2006/main" count="64" uniqueCount="54">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</sst>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44221</v>
      </c>
      <c r="O8" s="2">
        <v>44221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2021-01-25T17:18:59Z</dcterms:modified>
</cp:coreProperties>
</file>