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<sst xmlns="http://schemas.openxmlformats.org/spreadsheetml/2006/main" count="106" uniqueCount="83">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</sst>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875" customWidth="true" bestFit="true"/>
    <col min="3" max="3" width="38.94921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7.7890625" customWidth="true" bestFit="true"/>
    <col min="23" max="23" width="38.609375" customWidth="true" bestFit="true"/>
    <col min="24" max="24" width="18.03515625" customWidth="true" bestFit="true"/>
    <col min="25" max="25" width="34.87109375" customWidth="true" bestFit="true"/>
    <col min="26" max="26" width="35.3828125" customWidth="true" bestFit="true"/>
    <col min="27" max="27" width="33.0" customWidth="true" bestFit="true"/>
    <col min="28" max="28" width="17.5390625" customWidth="true" bestFit="true"/>
    <col min="29" max="29" width="30.56640625" customWidth="true" bestFit="true"/>
    <col min="30" max="30" width="20.1367187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2020-04-27T19:51:35Z</dcterms:created>
  <dc:creator>Apache POI</dc:creator>
</cp:coreProperties>
</file>